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<sst xmlns="http://schemas.openxmlformats.org/spreadsheetml/2006/main" uniqueCount="42">
  <si>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</si>
  <si>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</si>
  <si>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</si>
  <si>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Wywóz odpadów komunalnych z obiektu KP Dobrodzień, ul. E. Stein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</si>
  <si>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</si>
  <si>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</si>
  <si>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</si>
  <si>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</si>
  <si>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</si>
  <si>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</si>
  <si>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</si>
  <si>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</si>
  <si>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</si>
  <si>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</si>
  <si>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01.07.2025 do 30.06.2026r. 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</si>
  <si>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</si>
  <si>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</si>
  <si>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</si>
  <si>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Należy potwierdzić zapoznanie się ze wzorem umowy</t>
  </si>
  <si>
    <t>Zaświadczenie potwierdzające wpis do „Rejestru działalności regulowanej w zakresie odbierania odpadów komunalnych od właścicieli nieruchomości”</t>
  </si>
  <si>
    <t>Należy dołączyć zaświadczenie potwierdzające wpis do „Rejestru działalności regulowanej w zakresie odbierania odpadów komunalnych od właścicieli nieruchomości”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</si>
  <si>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</si>
  <si>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</si>
  <si>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</si>
  <si>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</si>
  <si>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</si>
  <si>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</si>
  <si>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</si>
  <si>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odpadów komunalnych</t>
  </si>
  <si>
    <t>Szczegółowy 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</si>
  <si>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</si>
  <si>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</si>
  <si>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</si>
  <si>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</si>
  <si>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</si>
  <si>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</si>
  <si>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</si>
  <si>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</si>
  <si>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umowy.pdf</t>
  </si>
  <si>
    <t>Opis przedmiotu zamówienia.pdf</t>
  </si>
  <si>
    <t>Formularz ofertowy-zad 17.doc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</si>
  <si>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dołączony formularz po zapoznaniu się ze wzorem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pre-wrap;"&gt;Uzupełniony i podpisany formularz ofertowy należy dołączyć w formie pliku pdf w pozycji cena.&lt;/span&gt;&lt;/p&gt;&lt;p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wymaga złożenia dokumentu tj. zaświadczenie potwierdzające wpis do „Rejestru działalności regulowanej w zakresie odbierania odpadów komunalnych od właścicieli nieruchomości” na terenie gminy, której dotyczy zadanie.&lt;/span&gt;&lt;/p&gt;&lt;br&gt;&lt;p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</si>
</sst>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d61fd7eea7c42361d5642e5fc699702.pdf" TargetMode="External"/><Relationship Id="rId_hyperlink_2" Type="http://schemas.openxmlformats.org/officeDocument/2006/relationships/hyperlink" Target="https://tradeweb.platformazakupowa.pl/file/get_new/d500c5ee0bf9aa5fd9eaaaf2ddc0c644.pdf" TargetMode="External"/><Relationship Id="rId_hyperlink_3" Type="http://schemas.openxmlformats.org/officeDocument/2006/relationships/hyperlink" Target="https://tradeweb.platformazakupowa.pl/file/get_new/f0d4f7156ebfd94030c32736697b3ad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3656384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3656386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3656387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3656388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3656389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3656390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1986576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1119926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1119926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1119926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2025-06-08T06:21:19+02:00</dcterms:created>
  <dcterms:modified xsi:type="dcterms:W3CDTF">2025-06-08T06:21:19+02:00</dcterms:modified>
  <dc:title>Untitled Spreadsheet</dc:title>
  <dc:description/>
  <dc:subject/>
  <cp:keywords/>
  <cp:category/>
</cp:coreProperties>
</file>