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<sst xmlns="http://schemas.openxmlformats.org/spreadsheetml/2006/main" uniqueCount="38">
  <si>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</si>
  <si>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</si>
  <si>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</si>
  <si>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Regenerację i wykonanie elementów do montażu carg pieca i młynów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</si>
  <si>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</si>
  <si>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</si>
  <si>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</si>
  <si>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</si>
  <si>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</si>
  <si>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</si>
  <si>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</si>
  <si>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</si>
  <si>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</si>
  <si>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</si>
  <si>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</si>
  <si>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DOSTAWA ELEMENTÓW DO 20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</si>
  <si>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</si>
  <si>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</si>
  <si>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</si>
  <si>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</si>
  <si>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</si>
  <si>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</si>
  <si>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</si>
  <si>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</si>
  <si>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Wykonanie elementów do montażu carg pieca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</si>
  <si>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</si>
  <si>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</si>
  <si>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</si>
  <si>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</si>
  <si>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</si>
  <si>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</si>
  <si>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</si>
  <si>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</si>
  <si>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</si>
  <si>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</si>
  <si>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</si>
  <si>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Cementownia ODRA SA_20221128_165212.pdf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</si>
  <si>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elementów do montażu carg pieca.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pre-wrap;"&gt;Ilości do wykonania:&lt;/span&gt;&lt;/p&gt;&lt;p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pre-wrap;"&gt;Poz. 1 - 4 --- 50 kpl  ŚRUBY ŚCIĄGAJĄCE&lt;/span&gt;&lt;/p&gt;&lt;p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pre-wrap;"&gt;Poz. 5 --- 50 szt  LASZA&lt;/span&gt;&lt;/p&gt;&lt;p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pre-wrap;"&gt;Poz. 6 --- 250 kpl  KONIK&lt;/span&gt;&lt;/p&gt;&lt;p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pre-wrap;"&gt;Poz. 7 --- 80szt KOSTKA&lt;/span&gt;&lt;/p&gt;&lt;p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INFORMACJE SĄ ZAWARTE NA RYSUNKU.&lt;/span&gt;&lt;/p&gt;&lt;p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</si>
</sst>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33ea2839b98875eceac1f7d9ecfa5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3656934</v>
      </c>
      <c r="C8" s="6" t="s">
        <v>13</v>
      </c>
      <c r="D8" s="6"/>
      <c r="E8" s="11"/>
    </row>
    <row r="9" spans="1:27">
      <c r="A9" s="6">
        <v>4</v>
      </c>
      <c r="B9" s="6">
        <v>3656935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1986786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1120070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1120070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1120070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1120070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2025-06-08T09:52:58+02:00</dcterms:created>
  <dcterms:modified xsi:type="dcterms:W3CDTF">2025-06-08T09:52:58+02:00</dcterms:modified>
  <dc:title>Untitled Spreadsheet</dc:title>
  <dc:description/>
  <dc:subject/>
  <cp:keywords/>
  <cp:category/>
</cp:coreProperties>
</file>