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<sst xmlns="http://schemas.openxmlformats.org/spreadsheetml/2006/main" uniqueCount="37">
  <si>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</si>
  <si>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</si>
  <si>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</si>
  <si>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zestawów ogrodowych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</si>
  <si>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</si>
  <si>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</si>
  <si>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</si>
  <si>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</si>
  <si>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</si>
  <si>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</si>
  <si>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</si>
  <si>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</si>
  <si>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</si>
  <si>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</si>
  <si>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</si>
  <si>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</si>
  <si>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</si>
  <si>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</si>
  <si>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</si>
  <si>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</si>
  <si>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</si>
  <si>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</si>
  <si>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</si>
  <si>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</si>
  <si>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ogrodowy (stół + 2 ławki)</t>
  </si>
  <si>
    <t>Drzewo olchowe w kolorze dąb, rama żeliwna pomalowana na czarno. Meble zaimpregnowane i zabezpieczone drewnochronem, dodatkowo polakierowane dwie warstwy lakieru
Stół wymiary: 
wys.: 70cm, szer.: 80cm, dł.: 180cm
Ławka z podłokietnikiem profilowana wymiary:
dł.: 180cm, wys. całk.: 82cm, wys. do siedziska: 42cm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</si>
  <si>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</si>
  <si>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</si>
  <si>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</si>
  <si>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</si>
  <si>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</si>
  <si>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</si>
  <si>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</si>
  <si>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</si>
  <si>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</si>
  <si>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komplet mebli z42.jpg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</si>
  <si>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19.9733px;"&gt;Dostawa do:&lt;br style="scrollbar-color: rgb(197, 208, 222) rgb(231, 236, 240);"&gt;Akademicki Ośrodek Szkoleniowy&lt;o:p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19.9733px;"&gt;Akademii Marynarki Wojennej&lt;o:p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19.9733px;"&gt;w Czernicy&lt;o:p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19.9733px;"&gt;89-632 Brusy&lt;o:p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19.9733px;"&gt;Czernica ul. Leśna 26&lt;o:p style="scrollbar-color: rgb(197, 208, 222) rgb(231, 236, 240);"&gt;&lt;/o:p&gt;&lt;/span&gt;&lt;/span&gt;&lt;/p&gt;&lt;p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14pt; line-height: 19.9733px;"&gt;tel: +48 261255120&lt;/span&gt;&lt;/span&gt;&lt;/p&gt;&lt;p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</si>
</sst>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2c2022fdd71a9b1fd99e58e30f89b5.docx" TargetMode="External"/><Relationship Id="rId_hyperlink_2" Type="http://schemas.openxmlformats.org/officeDocument/2006/relationships/hyperlink" Target="https://tradeweb.platformazakupowa.pl/file/get_new/5cbb6d6b6701642c634af0ccbdf175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1987081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1120269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1987081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2025-06-12T01:13:04+02:00</dcterms:created>
  <dcterms:modified xsi:type="dcterms:W3CDTF">2025-06-12T01:13:04+02:00</dcterms:modified>
  <dc:title>Untitled Spreadsheet</dc:title>
  <dc:description/>
  <dc:subject/>
  <cp:keywords/>
  <cp:category/>
</cp:coreProperties>
</file>