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<sst xmlns="http://schemas.openxmlformats.org/spreadsheetml/2006/main" uniqueCount="36">
  <si>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</si>
  <si>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</si>
  <si>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</si>
  <si>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kompresora Gudepol GD 59-270-650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</si>
  <si>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</si>
  <si>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</si>
  <si>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</si>
  <si>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</si>
  <si>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</si>
  <si>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</si>
  <si>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Na każde urządzenie osobna faktura. Proszę potwierdzić wpisując "Akceptuję"</t>
  </si>
  <si>
    <t>Termin realizacji</t>
  </si>
  <si>
    <t>20 dni od otrzymania zamówienia. W dni robocze w godzinach od 8 00 do 14 00.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</si>
  <si>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</si>
  <si>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</si>
  <si>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</si>
  <si>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</si>
  <si>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</si>
  <si>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</si>
  <si>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</si>
  <si>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</si>
  <si>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</si>
  <si>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</si>
  <si>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</si>
  <si>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kompresora Gudepol GD 59-270-650</t>
  </si>
  <si>
    <t>Dostawa kompresora Gudepol GD 59-270-650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</si>
  <si>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</si>
  <si>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</si>
  <si>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</si>
  <si>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</si>
  <si>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</si>
  <si>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</si>
  <si>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</si>
  <si>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</si>
  <si>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</si>
  <si>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 kompresora Gudepol GD 59-270-650 na adres Wydział Transportu KWP w Opolu ul. Oleska 95; 45-232 Opole (koszt dostawy wliczony w cenę urządzenia).&lt;/p&gt;&lt;p&gt;Kompresor musi być fabrycznie nowy oraz posiadać pełną dokumentację umożliwiającą zgłoszenie urządzenia do UDT i posiadać gwarancję fabryczną.&lt;/p&gt;&lt;p&gt;Wykonawca zobowiązany jest do wystawienia na każde urządzenie osobnej przelewowej faktury VAT z terminem płatności 21-dniowym.&lt;br&gt;&lt;/p&gt;&lt;p&gt;&lt;br&gt;&lt;/p&gt;&lt;p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</si>
</sst>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1120735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3659186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3659187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3659188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3659271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1987794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2025-06-08T06:04:17+02:00</dcterms:created>
  <dcterms:modified xsi:type="dcterms:W3CDTF">2025-06-08T06:04:17+02:00</dcterms:modified>
  <dc:title>Untitled Spreadsheet</dc:title>
  <dc:description/>
  <dc:subject/>
  <cp:keywords/>
  <cp:category/>
</cp:coreProperties>
</file>