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<sst xmlns="http://schemas.openxmlformats.org/spreadsheetml/2006/main" uniqueCount="34">
  <si>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</si>
  <si>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</si>
  <si>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</si>
  <si>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testów immunoenzymatycznych wraz z dzierżawą analizatora – postępowanie powtórzone</t>
  </si>
  <si>
    <t>Komentarz do całej oferty:</t>
  </si>
  <si>
    <t>LP</t>
  </si>
  <si>
    <t>Kryterium</t>
  </si>
  <si>
    <t>Opis</t>
  </si>
  <si>
    <t>Twoja propozycja/komentarz</t>
  </si>
  <si>
    <t>Formularz ofertowy i asortymentowo-cenowy</t>
  </si>
  <si>
    <t>Ofertę należy złożyć na formularzu ofertowym i asortymentowo-cenowym</t>
  </si>
  <si>
    <t>Oświadczenie</t>
  </si>
  <si>
    <t>Oferta powinna zawierać następujące dokumenty: Oświadczenie o spełnieniu warunków udziału w postępowaniu i braku podstaw do wykluczenia zgodnie ze wzorem stanowiącym załącznik nr 2 do ZO</t>
  </si>
  <si>
    <t>Przedmiotowe środki dowodowe</t>
  </si>
  <si>
    <t>Oferta powinna zawierać następujące dokumenty: oświadczenie Wykonawcy zgodnie ze wzorem załącznika nr 4 do ZO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</si>
  <si>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</si>
  <si>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</si>
  <si>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</si>
  <si>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</si>
  <si>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</si>
  <si>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</si>
  <si>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</si>
  <si>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testów immunoenzymatycznych wraz z dzierżawą analizatora</t>
  </si>
  <si>
    <t>zgonie ze specyfikacją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</si>
  <si>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</si>
  <si>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</si>
  <si>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</si>
  <si>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</si>
  <si>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</si>
  <si>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</si>
  <si>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</si>
  <si>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</si>
  <si>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4A_ZO_2025.zip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</si>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</sst>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9effe387de043ffc7dc9d1511260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1121180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2025-06-14T15:19:01+02:00</dcterms:created>
  <dcterms:modified xsi:type="dcterms:W3CDTF">2025-06-14T15:19:01+02:00</dcterms:modified>
  <dc:title>Untitled Spreadsheet</dc:title>
  <dc:description/>
  <dc:subject/>
  <cp:keywords/>
  <cp:category/>
</cp:coreProperties>
</file>