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<sst xmlns="http://schemas.openxmlformats.org/spreadsheetml/2006/main" uniqueCount="36">
  <si>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</si>
  <si>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</si>
  <si>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</si>
  <si>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układu smarowania łożysk ślizgowych młyna surowca.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</si>
  <si>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</si>
  <si>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</si>
  <si>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</si>
  <si>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</si>
  <si>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</si>
  <si>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</si>
  <si>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</si>
  <si>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</si>
  <si>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</si>
  <si>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</si>
  <si>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</si>
  <si>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</si>
  <si>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</si>
  <si>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</si>
  <si>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</si>
  <si>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</si>
  <si>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</si>
  <si>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</si>
  <si>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</si>
  <si>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</si>
  <si>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</si>
  <si>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</si>
  <si>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</si>
  <si>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</si>
  <si>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</si>
  <si>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</si>
  <si>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</si>
  <si>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</si>
  <si>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</si>
  <si>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</si>
  <si>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prac na MS smarowania łożysk karkowych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</si>
  <si>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serwis układu smarowania łożysk ślizgowych młyna surowca.&lt;/span&gt;&lt;/p&gt;&lt;p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znajduje się w załączniku.
Wizja lokalna odbędzie się 05.06.2025 o godzinie 10:00
Firmy nie biorące udziału w wizji lokalnej nie będą brane pod uwagę wykonania zamówienia.
Wszystkie niezbędne narzędzia oraz urządzenia do przewożenia gabarytów tj. wózek widłowy, paleciaki są po stronie zleceniobiorcy.
termin prac 23.06-11.07.2025&lt;/span&gt;&lt;/font&gt;&lt;/span&gt;&lt;/p&gt;&lt;br&gt;&lt;br&gt;&lt;p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tel.532 229 960.&amp;nbsp;&amp;nbsp;&lt;/span&gt;&lt;/p&gt;&lt;p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</si>
</sst>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033adb98d78373eaf092c42ec53070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3661373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3661375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3661376</v>
      </c>
      <c r="C8" s="6" t="s">
        <v>13</v>
      </c>
      <c r="D8" s="6"/>
      <c r="E8" s="11"/>
    </row>
    <row r="9" spans="1:27">
      <c r="A9" s="6">
        <v>4</v>
      </c>
      <c r="B9" s="6">
        <v>3661377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1988693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1121387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1121387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1121387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1121387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2025-06-08T08:56:16+02:00</dcterms:created>
  <dcterms:modified xsi:type="dcterms:W3CDTF">2025-06-08T08:56:16+02:00</dcterms:modified>
  <dc:title>Untitled Spreadsheet</dc:title>
  <dc:description/>
  <dc:subject/>
  <cp:keywords/>
  <cp:category/>
</cp:coreProperties>
</file>