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<sst xmlns="http://schemas.openxmlformats.org/spreadsheetml/2006/main" uniqueCount="35">
  <si>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</si>
  <si>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</si>
  <si>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</si>
  <si>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14 szt. dedykowanych metalowych osłon silnika i skrzyni biegów do pojazdu Ssangyong Musso Grand AWD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</si>
  <si>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</si>
  <si>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</si>
  <si>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</si>
  <si>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</si>
  <si>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</si>
  <si>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</si>
  <si>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Na każde urządzenie osobna faktura. Proszę potwierdzić wpisując "Akceptuję"</t>
  </si>
  <si>
    <t>Termin realizacji</t>
  </si>
  <si>
    <t>20 dni od otrzymania zamówienia. W dni robocze w godzinach od 8 00 do 14 00.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</si>
  <si>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</si>
  <si>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</si>
  <si>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</si>
  <si>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r,). Proszę potwierdzić wpisując "Nie zachodzą"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</si>
  <si>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</si>
  <si>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</si>
  <si>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</si>
  <si>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</si>
  <si>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</si>
  <si>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</si>
  <si>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</si>
  <si>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14 szt. dedykowanych metalowych osłon silnika i skrzyni biegów do pojazdu Ssangyong Musso Grand AWD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</si>
  <si>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</si>
  <si>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</si>
  <si>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</si>
  <si>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</si>
  <si>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</si>
  <si>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</si>
  <si>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</si>
  <si>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</si>
  <si>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</si>
  <si>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elektroniczny.&lt;/span&gt;&lt;/p&gt;&lt;p&gt;&lt;br&gt;&lt;/p&gt;&lt;p&gt;Dostawa 14 szt. dedykowanych metalowych osłon silnika i skrzyni biegów do pojazdu Ssangyong Musso Grand AWD rok produkcji 2024 - przykładowy VIN: KPAX62EE4RP245744.&lt;/p&gt;&lt;p&gt;Dedykowane osłony silnika i skrzyni biegów, muszą być wykonane z stali giętej o grubości min. 3 mm, zabezpieczone antykorozyjnie. Muszą zapewniać odpowiednie chłodzenie jednostki napędowej oraz skrzyni biegów. W skład poszczególnego zestawu muszą być wszystkie elementy montażowe. Rozwiązanie techniczne nie może powodować utraty gwarancji producenta pojazdów.&lt;/p&gt;&lt;p&gt;Osłony , muszą być fabrycznie nowe oraz posiadać gwarancję.&lt;/p&gt;&lt;p&gt;Dostawa po stronie wykonawcy, wliczona w cenę oferty.&lt;/p&gt;&lt;p&gt;&lt;br&gt;&lt;/p&gt;&lt;p&gt;Wykonawca zobowiązany jest do wystawienia na każde urządzenie osobnej przelewowej faktury VAT z terminem płatności 21-dniowym.&lt;br&gt;&lt;/p&gt;&lt;p&gt;&lt;br&gt;&lt;/p&gt;&lt;p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</si>
</sst>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1121602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3662117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3662118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3662119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3662120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1989127</v>
      </c>
      <c r="C13" s="5" t="s">
        <v>24</v>
      </c>
      <c r="D13" s="5" t="s">
        <v>3</v>
      </c>
      <c r="E13" s="5">
        <v>14.0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2025-06-08T06:18:10+02:00</dcterms:created>
  <dcterms:modified xsi:type="dcterms:W3CDTF">2025-06-08T06:18:10+02:00</dcterms:modified>
  <dc:title>Untitled Spreadsheet</dc:title>
  <dc:description/>
  <dc:subject/>
  <cp:keywords/>
  <cp:category/>
</cp:coreProperties>
</file>