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<sst xmlns="http://schemas.openxmlformats.org/spreadsheetml/2006/main" uniqueCount="38">
  <si>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</si>
  <si>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</si>
  <si>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</si>
  <si>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</si>
  <si>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</si>
  <si>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</si>
  <si>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</si>
  <si>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</si>
  <si>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</si>
  <si>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</si>
  <si>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</si>
  <si>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</si>
  <si>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</si>
  <si>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</si>
  <si>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</si>
  <si>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</si>
  <si>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</si>
  <si>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</si>
  <si>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</si>
  <si>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</si>
  <si>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</si>
  <si>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</si>
  <si>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</si>
  <si>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</si>
  <si>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 z napisem POLICJA</t>
  </si>
  <si>
    <t xml:space="preserve">
S - 100 sztuk
M – 100 sztuk
L – 100 sztuk
Kamizelka w kształcie bezrękawnika zapinanego z przodu na klamrę zaciskową wykonana z dzianiny poliestrowej w kolorze żółtym z naszytymi pasami z folii pryzmatycznej w kolorze żółtym oraz elementami odblaskowymi w kolorze żółtym z napisem POLICJA, (liternictwo barwy czarnej). Oblamowana materiałem z dzianiny poliestrowej koloru żółtego z naniesioną srebrną folią odblaskową o szer. 10mm.
Na górnej części pleców naszyty duży napis odblaskowy POLICJA o wymiarach 31 cm x 10 cm wykonany z pryzmatycznego materiału odblaskowego w kolorze żółtym z naniesionym metodą sitodruku czarnym napisem POLICJA.
Na górnym lewym przedzie naszyty mały napis POLICJA o wymiarach 13 cm x 5 cm wykonany z pryzmatycznego materiału odblaskowego w kolorze żółtym z naniesionym metodą sitodruku czarnym napisem POLICJA.
Na prawym górnym przedzie kamizelki naszyty pas pryzmatycznej taśmy odblaskowej w kolorze żółtym o szerokości 5 cm. W dolnej części kamizelki na całym obwodzie w odstępie 5 cm naszyte dwa pasy pryzmatycznej taśmy odblaskowej w kolorze żółtym o szerokości 5 cm.
NORMY l PRZEPISY ZWIĄZANE.
Rozporządzenie Ministra Spraw Wewnętrznych i Administracji z dn. 20.05.2009 r. w sprawie umundurowania policjantów. Dziennik Ustaw Nr 90 z dnia 12.06.2009 r. poz. 738
• PN-EN 471:2005 Odzież ostrzegawcza o intensywnej widoczności do użytku profesjonalnego - metody badań i wymagania.
• PN-P/91-83010 Taśma samoszczepna
• PN-85/P-83015 Taśma pleciona JRT
• ZN-94/96 Klamerka
• PN-EN ISO 2062 -Tekstylia. Nici techniczne
• PN-83/P-84502- Wyroby konfekcyjne. Ściegi. Klasyfikacja i oznaczenie.
• PN-83/P-84501-Wyroby konfekcyjne. Szwy. Klasyfikacja i oznaczenie.
• PN-84531:90 Metka - wszywka
• PN-87/P- 50438 Papier, karton
&gt;&gt;&gt; Wykaz surowców, materiałów zasadniczych i dodatków. Dzianina poliestrowa
Wyszczególnienie
Wskaźnik
Metoda badań
Współczynnik luminacji świetlnej
R 0,70
PN-EN471:2005pkt.5.1.2. Tablica 2
Zmiana wymiarów po praniu
± 5%
PN-EN 471:2005.pkt. 5.4.2.
Odporność wybarwień na działanie potu
minimum 3
PN-EN 471:2005pkt. 5.3.2. zgodne z ISO 105 - E 04
Siła zrywająca i wytrzymałość na rozdzieranie
minimum 25N
PN-EN 471 : 2005 pkt. 5.5.3 pkt. 5.5.1
ISO 4674:1997, metoda A1
Pranie
Zmiana barwy od 4 do 5 Zabrudzenie bieli 4
PN-EN 471:2005 pkt.5.3.3. Tablica Nr 3 &gt;&gt;&gt; Parametry folii pryzmatycznej na taśmę odblaskową i emblematy z napisem Policja (duży i mały)
Wyszczególnienie
Wskaźnik
Metoda badań
Minimalna gęstość powierzchniowa współczynnika odblasku
Gęstość powierzchniowa współczynnika odblasku w (cd/łyW)
PN-EN 471:2005 pkt.6.1, Tabela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</si>
  <si>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</si>
  <si>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</si>
  <si>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</si>
  <si>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</si>
  <si>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</si>
  <si>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</si>
  <si>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</si>
  <si>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</si>
  <si>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REGULAMIN%20OPEN%20NEXUS[1].odt</t>
  </si>
  <si>
    <t>1 umowa wzór A.odt</t>
  </si>
  <si>
    <t>OŚWIADCZENIE do ustawy o przeciwdziałaniu.docx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</si>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</sst>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32a74c0c77e8154a17e6d30d0442e99.odt" TargetMode="External"/><Relationship Id="rId_hyperlink_2" Type="http://schemas.openxmlformats.org/officeDocument/2006/relationships/hyperlink" Target="https://tradeweb.platformazakupowa.pl/file/get_new/c0870c026d08a230dfef13ef957f4b50.odt" TargetMode="External"/><Relationship Id="rId_hyperlink_3" Type="http://schemas.openxmlformats.org/officeDocument/2006/relationships/hyperlink" Target="https://tradeweb.platformazakupowa.pl/file/get_new/5f619cba4a44a82dd476b1e5dfca15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3662359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1989517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1121667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1121667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1121667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2025-06-08T06:25:15+02:00</dcterms:created>
  <dcterms:modified xsi:type="dcterms:W3CDTF">2025-06-08T06:25:15+02:00</dcterms:modified>
  <dc:title>Untitled Spreadsheet</dc:title>
  <dc:description/>
  <dc:subject/>
  <cp:keywords/>
  <cp:category/>
</cp:coreProperties>
</file>