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<sst xmlns="http://schemas.openxmlformats.org/spreadsheetml/2006/main" uniqueCount="41">
  <si>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</si>
  <si>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</si>
  <si>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</si>
  <si>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oprogramowania Microsoft Office 2024 LTSC + ABBY FineReader 15 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</si>
  <si>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</si>
  <si>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</si>
  <si>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</si>
  <si>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</si>
  <si>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</si>
  <si>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</si>
  <si>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</si>
  <si>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</si>
  <si>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</si>
  <si>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</si>
  <si>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</si>
  <si>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</si>
  <si>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</si>
  <si>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</si>
  <si>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</si>
  <si>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</si>
  <si>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</si>
  <si>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</si>
  <si>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</si>
  <si>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</si>
  <si>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</si>
  <si>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</si>
  <si>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ABBY FineReader 15 Standard</t>
  </si>
  <si>
    <t xml:space="preserve">1. oprogramowanie równoważne musi być kompatybilne i w sposób niezakłócony współdziałać z oprogramowaniem Windows 10 oraz Windows 11
2. Okres wsparcia:  1 rok
3. licencja przypisana do liczby jednoczesnych użytkowników, ograniczona przez liczbę jednoczesnych użytkowników,
4. Wersja językowa: polska
</t>
  </si>
  <si>
    <t>szt.</t>
  </si>
  <si>
    <t>23%</t>
  </si>
  <si>
    <t>PLN</t>
  </si>
  <si>
    <t>2.	Microsoft Office 2024 LTSC</t>
  </si>
  <si>
    <t xml:space="preserve">1. oprogramowanie równoważne musi być kompatybilne i w sposób niezakłócony współdziałać z oprogramowaniem Windows 10 oraz Windows 11
2. Nie dopuszcza się oprogramowania oferowanego bezpłatnie do celów niekomercyjnych (np. OpenOffice, LibreOffice).
3. Wersja językowa: polska
4. Nie dopuszcza się oprogramowania oferowanego bezpłatnie do celów niekomercyjnych (np. OpenOffice, LibreOffice).
5. Typ licencji: rządowa
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</si>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</sst>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a41128885b67a0ee4a19935863d9320.docx" TargetMode="External"/><Relationship Id="rId_hyperlink_2" Type="http://schemas.openxmlformats.org/officeDocument/2006/relationships/hyperlink" Target="https://tradeweb.platformazakupowa.pl/file/get_new/fd6a253dd08265af85226eb1371a4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1990244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1990284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3663789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3664075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2025-06-08T06:11:11+02:00</dcterms:created>
  <dcterms:modified xsi:type="dcterms:W3CDTF">2025-06-08T06:11:11+02:00</dcterms:modified>
  <dc:title>Untitled Spreadsheet</dc:title>
  <dc:description/>
  <dc:subject/>
  <cp:keywords/>
  <cp:category/>
</cp:coreProperties>
</file>