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<sst xmlns="http://schemas.openxmlformats.org/spreadsheetml/2006/main" uniqueCount="39">
  <si>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</si>
  <si>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</si>
  <si>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</si>
  <si>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Zakup, dostawa, montaż, podłączenie oraz rozruch klimatyzatorów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</si>
  <si>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</si>
  <si>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</si>
  <si>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</si>
  <si>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</si>
  <si>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</si>
  <si>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</si>
  <si>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po wykonaniu zamówienia, proszę potwierdzić</t>
  </si>
  <si>
    <t>Koszt dostawy</t>
  </si>
  <si>
    <t>Po stronie dostawcy, proszę potwierdzić</t>
  </si>
  <si>
    <t xml:space="preserve">Gwarancja </t>
  </si>
  <si>
    <t>60 miesięcy, proszę potwierdzić</t>
  </si>
  <si>
    <t>Termin realizacji zamówienia</t>
  </si>
  <si>
    <t>W terminie od dnia podpisania umowy do 30 sierpnia 2019 r., proszę potwierdzić</t>
  </si>
  <si>
    <t xml:space="preserve">Klauzula informacyjna </t>
  </si>
  <si>
    <t xml:space="preserve">Proszę o zapoznanie się z załącznikiem i potwierdzenie 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</si>
  <si>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</si>
  <si>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</si>
  <si>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</si>
  <si>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</si>
  <si>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</si>
  <si>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</si>
  <si>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</si>
  <si>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</t>
  </si>
  <si>
    <t xml:space="preserve">Klimatyzator o mocy 3,5 kW
W cenę urządzenia należy wliczyć: 
- montaż jednostek wewnętrznych,
- montaż jednostek zewnętrznych, 
- połączenie urządzeń ze sobą,
- podłączenie systemu do sieci elektrycznej, 
- przeprowadzenie instalacji odprowadzenia skroplin z parownika (jednostki wewnętrznej)
- okresowe przeglądy gwarancyjne, o których mowa w umowie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</si>
  <si>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</si>
  <si>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</si>
  <si>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</si>
  <si>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</si>
  <si>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</si>
  <si>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</si>
  <si>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</si>
  <si>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</si>
  <si>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</si>
  <si>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Klauzula informacyjna na potrzeby zamówień publicznych.pdf</t>
  </si>
  <si>
    <t>&lt;p&gt;W imieniu Dyrektora Specjalnego Ośrodka Szkolno-Wychowawczego w Jaworze pragniemy zaprosić Państwa do składania ofert na zakup, dostawę, montaż, podłączenie oraz rozruch klimatyzatorów. &lt;br&gt;&lt;/p&gt;&lt;p&gt;W załączeniu znajduje się wzór umowy, z którym proszę się zapoznać. &lt;br&gt;&lt;/p&gt;&lt;p&gt;&lt;b&gt;Informujemy, że niniejsze postępowanie nie musi zakończyć się wyborem oferty. &lt;/b&gt;&lt;br&gt;&lt;/p&gt;&lt;p&gt;Osoba do kontaktu: Andrzej Laszczyk, tel.: 500 094 021, e-mail: sekretariat@soswjawor.pl &lt;br&gt;&lt;/p&gt;&lt;p&gt;Adres dostawy: &lt;br&gt;&lt;/p&gt;&lt;p&gt;Specjalny Ośrodek Szkolno-Wychowawczy w Jaworze &lt;br&gt;&lt;/p&gt;&lt;p&gt;ul. Paderewskiego 6 &lt;br&gt;&lt;/p&gt;&lt;p&gt;59-400 Jawor 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</si>
</sst>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1240b14e4bb20c2bcf10504b989154.doc" TargetMode="External"/><Relationship Id="rId_hyperlink_2" Type="http://schemas.openxmlformats.org/officeDocument/2006/relationships/hyperlink" Target="https://tradeweb.platformazakupowa.pl/file/get_new/05f9d4e9d7196d16864616ee3e36c6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823788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823811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823907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823908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567023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239983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823908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2025-05-29T11:50:15+02:00</dcterms:created>
  <dcterms:modified xsi:type="dcterms:W3CDTF">2025-05-29T11:50:15+02:00</dcterms:modified>
  <dc:title>Untitled Spreadsheet</dc:title>
  <dc:description/>
  <dc:subject/>
  <cp:keywords/>
  <cp:category/>
</cp:coreProperties>
</file>