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<sst xmlns="http://schemas.openxmlformats.org/spreadsheetml/2006/main" uniqueCount="32">
  <si>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</si>
  <si>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</si>
  <si>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</si>
  <si>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- Defibrylator LIFEPAK 20 - WS-SPZOZ/DRIiM/SAM/246-195/19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</si>
  <si>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</si>
  <si>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</si>
  <si>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</si>
  <si>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</si>
  <si>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</si>
  <si>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</si>
  <si>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</si>
  <si>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</si>
  <si>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</si>
  <si>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</si>
  <si>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</si>
  <si>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</si>
  <si>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</si>
  <si>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</si>
  <si>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</si>
  <si>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</si>
  <si>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urządzenia LIFEPAK 20 Numer seryjny: 34373375</t>
  </si>
  <si>
    <t>Wykonanie przeglądu technicznego przez uprawnioną firmę serwisową aparatury medycznej zgodnie z ustawą o wyrobach medycznych + Wymagane czynności i dokumenty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</si>
  <si>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</si>
  <si>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</si>
  <si>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</si>
  <si>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</si>
  <si>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</si>
  <si>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</si>
  <si>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</si>
  <si>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</si>
  <si>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</si>
  <si>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&lt;p&gt;Typ zgłoszenia: Przegląd techniczny&lt;br&gt;Jednostka zlecająca: Oddział Neurologii &lt;br&gt;Nazwa urządzenia: Defibrylator&lt;br&gt;Typ urządzenia: LIFEPAK 20&lt;br&gt;Numer seryjny: 34373375&lt;/p&gt;&lt;p&gt;Wielospecjalistyczny Szpital Samodzielny Publiczny Zespół Opieki Zdrowotnej w Zgorzelcu,ul. Lubańska 11-12,59-900 Zgorzelec zwraca się z prośbą o przedstawienie oferty na wykonanie przeglądu technicznego wraz z wydaniem certyfikatu lub raportu serwisowego uprawnionej firmy serwisowej zawierającego informację o wyniku badania sprzętu. &lt;br&gt;&lt;/p&gt;&lt;p&gt;&lt;b&gt;Wymagane czynności i dokumenty:&lt;/b&gt; &lt;br&gt;&lt;/p&gt;&lt;p&gt;- Wykonanie przeglądu techniczne goaparatury medycznej zgodnie z ustawą o wyrobach medycznych &lt;br&gt;- Wpis do paszportu technicznego potwierdzający wykonanie przeglądu technicznego przez uprawnioną firmę serwisową&lt;br&gt;- Wydanie certyfikatu lub raportu serwisowego zawierającego informację o wyniku badania sprzętu przez uprawnioną firmę serwisową&lt;br&gt;- Badanie bezpieczeństwa aparatury medycznej zgodnie z normą PN-EN 62353&lt;br&gt;- Wydanie certyfikatu lub raportu serwisowego z wynikiem badania bezpieczeństwa zgodnie z normą PN-EN62353&lt;br&gt;- Wystawienie faktury za wykonane usługi z numerem zlecenia&amp;nbsp;&lt;/p&gt;&lt;p&gt;Sekcja Aparatury Medycznej&lt;br&gt;Wielospecjalistycznego Szpitala SP ZOZ w Zgorzelcu&lt;br&gt;Adrian Zuterek&lt;br&gt;&lt;/p&gt;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</si>
</sst>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241535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829247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829248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569511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2025-05-16T21:17:56+02:00</dcterms:created>
  <dcterms:modified xsi:type="dcterms:W3CDTF">2025-05-16T21:17:56+02:00</dcterms:modified>
  <dc:title>Untitled Spreadsheet</dc:title>
  <dc:description/>
  <dc:subject/>
  <cp:keywords/>
  <cp:category/>
</cp:coreProperties>
</file>