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<sst xmlns="http://schemas.openxmlformats.org/spreadsheetml/2006/main" uniqueCount="31">
  <si>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</si>
  <si>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</si>
  <si>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</si>
  <si>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wyceny nieruchomości na potrzebę ustalenia opłaty adiacenckiej.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</si>
  <si>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</si>
  <si>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</si>
  <si>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</si>
  <si>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</si>
  <si>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</si>
  <si>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</si>
  <si>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</si>
  <si>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</si>
  <si>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</si>
  <si>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</si>
  <si>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</si>
  <si>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</si>
  <si>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</si>
  <si>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</si>
  <si>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</si>
  <si>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</si>
  <si>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23 operatów szacunkowych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</si>
  <si>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</si>
  <si>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</si>
  <si>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</si>
  <si>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</si>
  <si>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</si>
  <si>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</si>
  <si>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</si>
  <si>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</si>
  <si>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OPŁATA ADIACENCKA - tabela do wyceny2019.docx</t>
  </si>
  <si>
    <t>&lt;p&gt;Zapraszamy do złożenia oferty: &lt;br&gt;&lt;/p&gt;&lt;p&gt;1. Wydział przeprowadzający postępowanie:Wydział Gospodarki Komunalnej, Nieruchomości, Ochrony Środowiska i Planowania Przestrzennego ( WGKNOŚiPP ) z siedzibą ul. Kościuszki 9, 63-600 KępnoAdres do korespondencji: ul. Ratuszowa 1, 63-600 Kępno &lt;br&gt;&lt;/p&gt;&lt;p&gt;2. Opis przedmiotu zamówienia Sporządzenie 23 operatów szacunkowych dotyczących ustalenia wartości jednorazowej opłaty adiacenckiej z tytułu wzrostu wartości nieruchomości powstałej w wyniku podziału nieruchomości, wraz z bezzwłocznym usuwaniem ewentualnych wad w operatach i bezzwłocznym udzielaniem odpowiedzi na zastrzeżenia do operatu, sporządzenie nieodpłatnie aktualizacji operatu jeżeli zaistnieje taka konieczność. A także Rzeczoznawca zobowiązuje się udzielić pomocy Zamawiającemu w sprawach dotyczących operatu w przypadku wniesienia przez strony zastrzeżeń lub uwag co do wartości opłaty wyliczonej na podstawie operatu, w szczególności zobowiązuje się do udziału wraz z Zamawiającym w ewentualnych spotkaniach a w szczególności przed Samorządowym Kolegium Odwoławczym lub negocjacjach dotyczących sporu albo wyjaśnienia wartości szacowanej nieruchomości bez dodatkowego wynagrodzenia, w tym również do pisemnego ustosunkowania się do zastrzeżeń i uwag osób w stosunku do których dokonano oceny wartości nieruchomości. Zamawiający zastrzega sobie prawo unieważnienia postępowania o udzielenie zamówienia na każdym etapie jego przeprowadzania bez podania przyczyny. 2. Sporządzenie przedmiotu oferty należny wykonać z najwyższą starannością oraz zgodnie z przepisami ustawy o gospodarce nieruchomościami i rozporządzeniem Rady Ministrów z dnia 21 września 2004r. w sprawie wyceny nieruchomości i sporządzenia operatu szacunkowego. &lt;br&gt;&lt;/p&gt;&lt;p&gt;3. Termin wykonania zlecenia - 20 grudnia 2019 roku&lt;br&gt;&lt;/p&gt;&lt;p&gt;Osoba uprawniona do kontaktu: Anna Jokiel, tel. 062 / 78 25 819,&lt;br&gt;&lt;/p&gt;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</si>
</sst>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8d8f28d58bb0db241fce712f05c5a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267856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921033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921034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613448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267856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2025-05-17T19:14:18+02:00</dcterms:created>
  <dcterms:modified xsi:type="dcterms:W3CDTF">2025-05-17T19:14:18+02:00</dcterms:modified>
  <dc:title>Untitled Spreadsheet</dc:title>
  <dc:description/>
  <dc:subject/>
  <cp:keywords/>
  <cp:category/>
</cp:coreProperties>
</file>