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<sst xmlns="http://schemas.openxmlformats.org/spreadsheetml/2006/main" uniqueCount="34">
  <si>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</si>
  <si>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</si>
  <si>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</si>
  <si>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Modernizacja budynku należącego do zasobu gminnego zlokalizowanego w Rozstrzębowie 14 - frezowanie i montaż wkładu kwasożaroodpornego do kotła na paliwa stałe typu ekogroszek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</si>
  <si>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</si>
  <si>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</si>
  <si>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</si>
  <si>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</si>
  <si>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</si>
  <si>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</si>
  <si>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</si>
  <si>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</si>
  <si>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</si>
  <si>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</si>
  <si>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</si>
  <si>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</si>
  <si>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</si>
  <si>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</si>
  <si>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</si>
  <si>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</si>
  <si>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</si>
  <si>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</si>
  <si>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wkładu kwasożaroodpornego </t>
  </si>
  <si>
    <t xml:space="preserve">Sfrezowanie przewodu kominowego, zamontowaniem  trójnika, wyczystki i odskraplacza w szybie kominowym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</si>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</sst>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318619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1083248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1083249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1083250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692060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2025-05-16T23:20:39+02:00</dcterms:created>
  <dcterms:modified xsi:type="dcterms:W3CDTF">2025-05-16T23:20:39+02:00</dcterms:modified>
  <dc:title>Untitled Spreadsheet</dc:title>
  <dc:description/>
  <dc:subject/>
  <cp:keywords/>
  <cp:category/>
</cp:coreProperties>
</file>