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<sst xmlns="http://schemas.openxmlformats.org/spreadsheetml/2006/main" uniqueCount="31">
  <si>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</si>
  <si>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</si>
  <si>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</si>
  <si>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Świebodzin 100 lat temu...filmowa rekonstrukcja - wykonanie filmu na podstawie archiwalnych fotografii i kartek pocztowych ze zbiorów Muzeum Regionalnego w Świebodzinie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</si>
  <si>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</si>
  <si>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</si>
  <si>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</si>
  <si>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</si>
  <si>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</si>
  <si>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</si>
  <si>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usługi od 16.07.2020 do 30.09.2020.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</si>
  <si>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</si>
  <si>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</si>
  <si>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</si>
  <si>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</si>
  <si>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</si>
  <si>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</si>
  <si>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</si>
  <si>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</si>
  <si>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</si>
  <si>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Film - "Świebodzin 100 lat temu...filmowa rekonstrukcja" na podstawie archiwalnych fotografii i kartek pocztowych ze zbiorów Muzeum Regionalnego w Świebodzinie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</si>
  <si>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</si>
  <si>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</si>
  <si>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</si>
  <si>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</si>
  <si>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</si>
  <si>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</si>
  <si>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</si>
  <si>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</si>
  <si>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</si>
  <si>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Państwo, &lt;br&gt;&lt;br&gt;zapraszamy do składania ofert na wykonanie filmu "Świebodzin 100 lat temu...filmowa rekonstrukcja" na podstawie archiwalnych fotografii &lt;br&gt;i kartek pocztowych ze zbiorów Muzeum Regionalnego w Świebodzinie.&lt;br&gt;&lt;br&gt;Usługa ma polegać na stworzeniu unikatowego filmu wykonanego na podstawie zdjęć w technice ożywienia fotografii spośród wybranych&lt;/p&gt;&lt;p&gt;archiwalnych kart pocztowych pochodzących ze zbiorów Muzeum Regionalnego w Świebodzinie. Film ma być udostępniony dla&lt;/p&gt;&lt;p&gt;mieszkańców oraz dla turystów na stronie internetowej muzeum oraz w dostępnych mediach społecznościowych. Film ma przedstawić &lt;br&gt;&lt;/p&gt;&lt;p&gt;w sposób wirtualny wielokulturowe, interesujące dzieje Świebodzina w oparciu o bogate i cenne zbiory lokalne. Wykorzystując bogate &lt;br&gt;&lt;/p&gt;&lt;p&gt;archiwum Muzeum Regionalnego w Świebodzinie chcemy odtworzyć historię wraz z udokumentowanymi obiektami, miejscami i wydarzeniami &lt;br&gt;&lt;/p&gt;&lt;p&gt;naszego miasta, ówczesnymi panoramami, ulicami, placami, zaułkami istniejącymi 100 lat temu w Świebodzinie. &lt;br&gt;&lt;br&gt;---&lt;br&gt;&lt;/p&gt;&lt;p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 08 35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</si>
</sst>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358178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1210843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1210844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750493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2025-06-07T11:28:27+02:00</dcterms:created>
  <dcterms:modified xsi:type="dcterms:W3CDTF">2025-06-07T11:28:27+02:00</dcterms:modified>
  <dc:title>Untitled Spreadsheet</dc:title>
  <dc:description/>
  <dc:subject/>
  <cp:keywords/>
  <cp:category/>
</cp:coreProperties>
</file>