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<sst xmlns="http://schemas.openxmlformats.org/spreadsheetml/2006/main" uniqueCount="35">
  <si>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</si>
  <si>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</si>
  <si>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</si>
  <si>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i dostawa plomb do wodomierzy na potrzeby Miejskiego Przedsiębiorstwa Wodociągów i Kanalizacji  w Piekarach Śląskich Sp. z o.o.”.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</si>
  <si>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</si>
  <si>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</si>
  <si>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</si>
  <si>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</si>
  <si>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</si>
  <si>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</si>
  <si>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</si>
  <si>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</si>
  <si>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</si>
  <si>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</si>
  <si>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</si>
  <si>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</si>
  <si>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</si>
  <si>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</si>
  <si>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</si>
  <si>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</si>
  <si>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</si>
  <si>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</si>
  <si>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Plomby do wodomierzy</t>
  </si>
  <si>
    <t xml:space="preserve">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</si>
  <si>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</si>
  <si>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</si>
  <si>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</si>
  <si>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</si>
  <si>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</si>
  <si>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</si>
  <si>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</si>
  <si>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</si>
  <si>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INFORMACJE DOTYCZĄCE POSTĘPOWANIA.docx</t>
  </si>
  <si>
    <t>Zakup i dostawa plomb do wodomierzy na potrzeby Miejskiego Przedsiębiorstwa Wodociągów i Kanalizacji w Piekarach Śląskich Sp.docx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</si>
  <si>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pre-wrap;"&gt;poprzez przycisk "&lt;strong&gt;Wyślij wiadomość do zamawiającego"&lt;/strong&gt;&lt;/span&gt;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</si>
</sst>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3fcc322ee09cfca86080d41f25cc30f.docx" TargetMode="External"/><Relationship Id="rId_hyperlink_2" Type="http://schemas.openxmlformats.org/officeDocument/2006/relationships/hyperlink" Target="https://tradeweb.platformazakupowa.pl/file/get_new/178f79a769b041f352558069ede22d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1413060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1413061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877427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418148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877427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2025-06-08T06:21:19+02:00</dcterms:created>
  <dcterms:modified xsi:type="dcterms:W3CDTF">2025-06-08T06:21:19+02:00</dcterms:modified>
  <dc:title>Untitled Spreadsheet</dc:title>
  <dc:description/>
  <dc:subject/>
  <cp:keywords/>
  <cp:category/>
</cp:coreProperties>
</file>