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<sst xmlns="http://schemas.openxmlformats.org/spreadsheetml/2006/main" uniqueCount="36">
  <si>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</si>
  <si>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</si>
  <si>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</si>
  <si>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Ocena stanu technicznego urządzenia do obsługi klimatyzacji Stacja ROBINAIR AC790PRO, rok produkcji 2008 oraz wykonanie napraw stwierdzonych niesprawności.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</si>
  <si>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</si>
  <si>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</si>
  <si>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</si>
  <si>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</si>
  <si>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</si>
  <si>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</si>
  <si>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</si>
  <si>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</si>
  <si>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</si>
  <si>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</si>
  <si>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</si>
  <si>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</si>
  <si>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</si>
  <si>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</si>
  <si>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</si>
  <si>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</si>
  <si>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</si>
  <si>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</si>
  <si>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obsługi klimatyzacji Stacja ROBINAIR AC790PRO</t>
  </si>
  <si>
    <t>Ocena stanu technicznego urządzenia oraz wykonanie napraw stwierdzonych niesprawności.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</si>
  <si>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</si>
  <si>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</si>
  <si>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</si>
  <si>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</si>
  <si>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</si>
  <si>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</si>
  <si>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</si>
  <si>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</si>
  <si>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obsługi klimatyzacji AC790PRO.docx</t>
  </si>
  <si>
    <t>Klauzula informacyjna.pdf</t>
  </si>
  <si>
    <t>AC790PRO.jpg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</si>
  <si>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690 114 545&lt;/span&gt;&lt;/p&gt;&lt;p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</si>
</sst>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77a1b4b58442a5e1e881a3749e78d3.docx" TargetMode="External"/><Relationship Id="rId_hyperlink_2" Type="http://schemas.openxmlformats.org/officeDocument/2006/relationships/hyperlink" Target="https://tradeweb.platformazakupowa.pl/file/get_new/7f9e90ac1dd5da8b8385645a8f5dc6b6.pdf" TargetMode="External"/><Relationship Id="rId_hyperlink_3" Type="http://schemas.openxmlformats.org/officeDocument/2006/relationships/hyperlink" Target="https://tradeweb.platformazakupowa.pl/file/get_new/e501f8e204a2f2dffd13dd3744d832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1664229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1664230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1664231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1012087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497061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497061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497061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2025-05-23T15:45:17+02:00</dcterms:created>
  <dcterms:modified xsi:type="dcterms:W3CDTF">2025-05-23T15:45:17+02:00</dcterms:modified>
  <dc:title>Untitled Spreadsheet</dc:title>
  <dc:description/>
  <dc:subject/>
  <cp:keywords/>
  <cp:category/>
</cp:coreProperties>
</file>