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<sst xmlns="http://schemas.openxmlformats.org/spreadsheetml/2006/main" uniqueCount="37">
  <si>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</si>
  <si>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</si>
  <si>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</si>
  <si>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pomiarów elektrycznych dla „AQUAPARK KALISZ” Sp. z o.o. LODOWISKO w Kaliszu, ul. Kardynała Stefana Wyszyńskiego 22-24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</si>
  <si>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</si>
  <si>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</si>
  <si>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</si>
  <si>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</si>
  <si>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</si>
  <si>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</si>
  <si>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</si>
  <si>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</si>
  <si>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</si>
  <si>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</si>
  <si>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</si>
  <si>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</si>
  <si>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>Wykonawca oświadcza, że posiada aktualne uprawnienia do wykonywania pomiarów (Świadectw Kwalifikacji grupy I: D (dozór) i E (eksploatacja).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</si>
  <si>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</si>
  <si>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</si>
  <si>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</si>
  <si>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</si>
  <si>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</si>
  <si>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</si>
  <si>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</si>
  <si>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>Pomiar elektryczny</t>
  </si>
  <si>
    <t xml:space="preserve">Wykonanie pomiarów elektrycznych dla „AQUAPARK KALISZ” sp. z o.o. w Kaliszu, ul. Sportowa 10 na obiekcie Lodowisko w Kaliszu przy ul. Kardynała Stefana Wyszyńskiego 22-24.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</si>
  <si>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</si>
  <si>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</si>
  <si>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</si>
  <si>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</si>
  <si>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</si>
  <si>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</si>
  <si>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</si>
  <si>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</si>
  <si>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wzór.docx</t>
  </si>
  <si>
    <t>ZAPYTANIE OFERTOWE pomiary.docx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</si>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</sst>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ae2f863010db4fd5fadf9baeedb63f.docx" TargetMode="External"/><Relationship Id="rId_hyperlink_2" Type="http://schemas.openxmlformats.org/officeDocument/2006/relationships/hyperlink" Target="https://tradeweb.platformazakupowa.pl/file/get_new/90e2a6db20c0d1bb57f21506507b6b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1845018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1102385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554120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554120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2025-06-07T21:57:48+02:00</dcterms:created>
  <dcterms:modified xsi:type="dcterms:W3CDTF">2025-06-07T21:57:48+02:00</dcterms:modified>
  <dc:title>Untitled Spreadsheet</dc:title>
  <dc:description/>
  <dc:subject/>
  <cp:keywords/>
  <cp:category/>
</cp:coreProperties>
</file>