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<sst xmlns="http://schemas.openxmlformats.org/spreadsheetml/2006/main" uniqueCount="40">
  <si>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</si>
  <si>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</si>
  <si>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</si>
  <si>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pralko-suszarki do TS WCKiK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</si>
  <si>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</si>
  <si>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</si>
  <si>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</si>
  <si>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</si>
  <si>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</si>
  <si>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</si>
  <si>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</si>
  <si>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</si>
  <si>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</si>
  <si>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</si>
  <si>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</si>
  <si>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dokumenty</t>
  </si>
  <si>
    <t>Instrukcja obsługi w języku polskim dołączona do przedmiotu zamówienia.  Proszę potwierdzić wpisując "Akceptuję"</t>
  </si>
  <si>
    <t>Klauzula</t>
  </si>
  <si>
    <t>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</si>
  <si>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</si>
  <si>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</si>
  <si>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</si>
  <si>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</si>
  <si>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</si>
  <si>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</si>
  <si>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</si>
  <si>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</si>
  <si>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Pralko-suszarka</t>
  </si>
  <si>
    <t>1.	Urządzenie wolnostojące,
2.	Ładowność prania min. 6 kg, 
3.	Klasa energetyczna D lub E,
4.	Klasa efektywności prania A, 
5.	Klasa efektywności wirowania A, 
6.	Prędkość wirowania 1600 obr/min,
7.	Regulacja prędkości wirowania,
8.	Zabezpieczenie przed zalaniem,
9.	Funkcja parowa,
10.	 Gwarancja min. 24 miesiące.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</si>
  <si>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</si>
  <si>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</si>
  <si>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</si>
  <si>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</si>
  <si>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</si>
  <si>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</si>
  <si>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</si>
  <si>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</si>
  <si>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</si>
  <si>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</si>
  <si>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pre-wrap;"&gt;&lt;strong&gt;Przedmiotem zamówienia jest dostawa pralko-suszarki do Terenowej Stacji Wojskowego Centrum Krwiodawstwa i Krwiolecznictwa SPZOZ w Gdańsku z siedzibą przy ul. Polanki 117, 80-305 Gdańsk.&lt;/strong&gt;&lt;br&gt;&lt;/span&gt;&lt;/p&gt;&lt;br&gt;&lt;br&gt;&lt;p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</si>
</sst>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3c17c861a9cf3905d09a1225f691193.pdf" TargetMode="External"/><Relationship Id="rId_hyperlink_2" Type="http://schemas.openxmlformats.org/officeDocument/2006/relationships/hyperlink" Target="https://tradeweb.platformazakupowa.pl/file/get_new/cb95117d2abe20c056be60dc7e4a7d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1910032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1910033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1910034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1910063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1910064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1910069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1143754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1910064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1910069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2025-05-06T13:34:28+02:00</dcterms:created>
  <dcterms:modified xsi:type="dcterms:W3CDTF">2025-05-06T13:34:28+02:00</dcterms:modified>
  <dc:title>Untitled Spreadsheet</dc:title>
  <dc:description/>
  <dc:subject/>
  <cp:keywords/>
  <cp:category/>
</cp:coreProperties>
</file>