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<sst xmlns="http://schemas.openxmlformats.org/spreadsheetml/2006/main" uniqueCount="34">
  <si>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</si>
  <si>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</si>
  <si>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</si>
  <si>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Wykonywanie przeglądu serwisowego agregatów chłodniczych Climaveneta typ BRAT FFT 0031 szt.2.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</si>
  <si>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</si>
  <si>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</si>
  <si>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</si>
  <si>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</si>
  <si>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</si>
  <si>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</si>
  <si>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</si>
  <si>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Oświadczenia</t>
  </si>
  <si>
    <t>Potwierdzam akceptację wszystkich oświadczeń załączonych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</si>
  <si>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</si>
  <si>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</si>
  <si>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</si>
  <si>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</si>
  <si>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</si>
  <si>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</si>
  <si>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</si>
  <si>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wykonywanie przeglądu serwisowego agregatów chłodniczych Climaveneta typ BRAT FFT 0031 szt.2. </t>
  </si>
  <si>
    <t>Cena za wykonywanie przeglądu serwisowego agregatów chłodniczych Climaveneta typ BRAT FFT 0031 szt.2. zgodnie z załącznikiem nr 1 oraz załącznikiem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</si>
  <si>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</si>
  <si>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</si>
  <si>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</si>
  <si>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</si>
  <si>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</si>
  <si>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</si>
  <si>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</si>
  <si>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</si>
  <si>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</si>
  <si>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>załącznik nr 2 - najważniejsze warunki umowy.pdf</t>
  </si>
  <si>
    <t>Załącznik nr 1-lista czynności.docx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</si>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</sst>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fcd09886c90d8ee91fbb7cbbe04d66c.pdf" TargetMode="External"/><Relationship Id="rId_hyperlink_2" Type="http://schemas.openxmlformats.org/officeDocument/2006/relationships/hyperlink" Target="https://tradeweb.platformazakupowa.pl/file/get_new/5c0501646998ab13baedf5e09ef38d13.pdf" TargetMode="External"/><Relationship Id="rId_hyperlink_3" Type="http://schemas.openxmlformats.org/officeDocument/2006/relationships/hyperlink" Target="https://tradeweb.platformazakupowa.pl/file/get_new/257174bd3e7003d8ba6a9993d09f52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1147483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576913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576913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576913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2025-05-08T02:39:38+02:00</dcterms:created>
  <dcterms:modified xsi:type="dcterms:W3CDTF">2025-05-08T02:39:38+02:00</dcterms:modified>
  <dc:title>Untitled Spreadsheet</dc:title>
  <dc:description/>
  <dc:subject/>
  <cp:keywords/>
  <cp:category/>
</cp:coreProperties>
</file>