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<sst xmlns="http://schemas.openxmlformats.org/spreadsheetml/2006/main" uniqueCount="34">
  <si>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</si>
  <si>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</si>
  <si>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</si>
  <si>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materiałów do wyrobów artystycznych na potrzeby jednostki wojskowej (załącznik nr 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</si>
  <si>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</si>
  <si>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</si>
  <si>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</si>
  <si>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</si>
  <si>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</si>
  <si>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</si>
  <si>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do siedziby Zamawiającego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</si>
  <si>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</si>
  <si>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</si>
  <si>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</si>
  <si>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</si>
  <si>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</si>
  <si>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</si>
  <si>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</si>
  <si>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</si>
  <si>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</si>
  <si>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</si>
  <si>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</si>
  <si>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materiałów do wyrobów artystycznych na potrzeby jednostki wojskowej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</si>
  <si>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</si>
  <si>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</si>
  <si>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</si>
  <si>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</si>
  <si>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</si>
  <si>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</si>
  <si>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</si>
  <si>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</si>
  <si>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- zał. nr. 1.doc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</si>
  <si>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</si>
  <si>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pre-wrap;"&gt;&lt;br&gt;&lt;/span&gt;&lt;/p&gt;&lt;p&gt;2 Wojskowy Oddział Gospodarczy , ul. Obornicka 100-102 zwraca się z zapytaniem ofertowym dotyczącym realizacji zamówienia, którego przedmiotem jest:&amp;nbsp;&lt;br&gt;&lt;strong style=""&gt;Zakup wraz z dostawą materiałów do wyrobów artystycznych na potrzeby jednostki wojskowej (załącznik nr 1)&lt;/strong&gt;&lt;/p&gt;&lt;p&gt;&lt;strong&gt;Termin realizacji zamówienia&amp;nbsp;&lt;/strong&gt;- do 14 dni od daty złożenia zamówienia.&lt;/p&gt;&lt;p&gt;&lt;strong&gt;Miejsce realizacji zamówienia:&lt;/strong&gt;&amp;nbsp;2. Wojskowy Oddział Gospodarczy, ul. Obornicka 100-102, 50-984 Wrocław&lt;/p&gt;&lt;p&gt;&lt;strong&gt;Forma i termin płatności&amp;nbsp;&lt;/strong&gt;- przelew 14 dni od daty dostarczenia do siedziby Zamawiającego prawidłowo wystawionej faktury VAT.&lt;/p&gt;&lt;p&gt;W przypadku możliwości zrealizowania zamówienia, prosimy o wypełnienie formularza ofertowego (w załączeniu) &lt;strong&gt;&lt;u&gt;najpóźniej do&lt;/u&gt; &lt;u&gt;dnia&lt;/u&gt;&lt;/strong&gt;&lt;u&gt;&amp;nbsp;&lt;strong&gt;04.03.2022 r. do godz. 9:00&lt;/strong&gt;&lt;/u&gt;&lt;/p&gt;&lt;p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Zamawiającego.&lt;/span&gt;&lt;/p&gt;&lt;p&gt;&lt;em style=""&gt;&lt;strong&gt;UWAGA:&lt;/strong&gt;&lt;br&gt;Rozpoznanie rynku nie stanowi oferty w myśl art. 66 Kodeksu cywilnego&lt;/em&gt;&lt;/p&gt;&lt;br&gt;&lt;p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</si>
</sst>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3f2e32d2b474e6f2fe6840f5a402a7.doc" TargetMode="External"/><Relationship Id="rId_hyperlink_2" Type="http://schemas.openxmlformats.org/officeDocument/2006/relationships/hyperlink" Target="https://tradeweb.platformazakupowa.pl/file/get_new/c681265f1ae7893cd5269078315086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1927268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1927269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1927270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1152963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580308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1152963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2025-06-09T10:12:26+02:00</dcterms:created>
  <dcterms:modified xsi:type="dcterms:W3CDTF">2025-06-09T10:12:26+02:00</dcterms:modified>
  <dc:title>Untitled Spreadsheet</dc:title>
  <dc:description/>
  <dc:subject/>
  <cp:keywords/>
  <cp:category/>
</cp:coreProperties>
</file>