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<sst xmlns="http://schemas.openxmlformats.org/spreadsheetml/2006/main" uniqueCount="37">
  <si>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</si>
  <si>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</si>
  <si>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</si>
  <si>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„Wykonanie usługi przeglądów i kalibracji miernika czterogazowego - O2, CO, H2S,LEL MX4 dla potrzeb MPWiK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</si>
  <si>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</si>
  <si>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</si>
  <si>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</si>
  <si>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</si>
  <si>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</si>
  <si>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</si>
  <si>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</si>
  <si>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</si>
  <si>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</si>
  <si>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</si>
  <si>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</si>
  <si>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Certyfikaty </t>
  </si>
  <si>
    <t xml:space="preserve">Wykonawca powinien posiadać oraz złożyć wraz z ofertą certyfikat do wykonania kalibracji, wydany przez producenta detektorów MX4 Ventis.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</si>
  <si>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</si>
  <si>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</si>
  <si>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</si>
  <si>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</si>
  <si>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</si>
  <si>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</si>
  <si>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</si>
  <si>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kalibracja miernika czterogazowego </t>
  </si>
  <si>
    <t>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</si>
  <si>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</si>
  <si>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</si>
  <si>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</si>
  <si>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</si>
  <si>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</si>
  <si>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</si>
  <si>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</si>
  <si>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</si>
  <si>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 - Platforma zakupowa.docx</t>
  </si>
  <si>
    <t>OPIS PRZEDMIOTU ZAMÓWIENIA - warunki..docx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</si>
  <si>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style="text-indent:134.7pt"&gt;&lt;strong&gt;&lt;span style="font-size:14.0pt;
line-height:107%;mso-ascii-font-family:Calibri;mso-hansi-font-family:Calibri;
mso-bidi-font-family:Calibri"&gt;INFORMACJA DLA WYKONAWCÓW&lt;/span&gt;&lt;/strong&gt;&lt;/p&gt;
&lt;ol&gt;&lt;li&gt;&lt;span style="font-size:14.0pt;
line-height:107%;mso-ascii-font-family:Calibri;mso-hansi-font-family:Calibri;
mso-bidi-font-family:Calibri"&gt;&lt;/span&gt;&lt;span style="font-size:14.0pt;mso-bidi-font-family:Calibri;mso-bidi-theme-font:minor-latin"&gt;&lt;/span&gt;&lt;span style="font-size:14.0pt;mso-bidi-font-family:Calibri;mso-bidi-theme-font:minor-latin"&gt;Przyjmuje
się, że dokument wysłany przy użyciu Platformy Zakupowej został doręczony
Wykonawcy w sposób umożliwiający zapoznanie się z jego treścią, &lt;/span&gt;&lt;span style="font-size:14.0pt;mso-bidi-font-family:Calibri;mso-bidi-theme-font:minor-latin"&gt;w dniu jego przekazania na Platformie zakupowe.&lt;/span&gt;&lt;span style="font-size:14.0pt;mso-ascii-font-family:Calibri;mso-hansi-font-family:
Calibri;mso-bidi-font-family:Calibri"&gt;Wykonawca powinien mieć prawidłowo
skonfigurowaną pocztę, w tym ustawione odpowiednio filtry antyspamowe – aby
zapewnić bezproblemowy &lt;/span&gt;&lt;span style="font-size:14.0pt;mso-ascii-font-family:Calibri;mso-hansi-font-family:
Calibri;mso-bidi-font-family:Calibri"&gt;i niezwłoczny odbiór przesyłanej korespondencji (proszę o sprawdzenie folderu
SPAM).&lt;/span&gt;&lt;/li&gt;&lt;/ol&gt;&lt;p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</si>
</sst>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57cb5bed0a824f08480e6844cb768d.docx" TargetMode="External"/><Relationship Id="rId_hyperlink_2" Type="http://schemas.openxmlformats.org/officeDocument/2006/relationships/hyperlink" Target="https://tradeweb.platformazakupowa.pl/file/get_new/040772ab2013d5634040236103e83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1935815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1935816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1935817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1935846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1157634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583019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1157634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2025-06-07T08:01:07+02:00</dcterms:created>
  <dcterms:modified xsi:type="dcterms:W3CDTF">2025-06-07T08:01:07+02:00</dcterms:modified>
  <dc:title>Untitled Spreadsheet</dc:title>
  <dc:description/>
  <dc:subject/>
  <cp:keywords/>
  <cp:category/>
</cp:coreProperties>
</file>