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<sst xmlns="http://schemas.openxmlformats.org/spreadsheetml/2006/main" uniqueCount="36">
  <si>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</si>
  <si>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</si>
  <si>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</si>
  <si>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do silnika zaburtowego MERCURY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</si>
  <si>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</si>
  <si>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</si>
  <si>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</si>
  <si>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</si>
  <si>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</si>
  <si>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</si>
  <si>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</si>
  <si>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</si>
  <si>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ile dni od otrzymania zamówienia zostanie dostarczony towar.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</si>
  <si>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</si>
  <si>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</si>
  <si>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</si>
  <si>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</si>
  <si>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</si>
  <si>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</si>
  <si>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</si>
  <si>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</si>
  <si>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</si>
  <si>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Świece zapłonowe </t>
  </si>
  <si>
    <t>Świece zapłonowe NGK B7HS-10/BR7HS-10 albo CHAMPION L-82C/RL-82C do silnika Mercury 40</t>
  </si>
  <si>
    <t>szt.</t>
  </si>
  <si>
    <t>23%</t>
  </si>
  <si>
    <t>PLN</t>
  </si>
  <si>
    <t>I FLO</t>
  </si>
  <si>
    <t>I FLO-TORQ reflex hub assembly kit o numerze partii: 835257K12 do silnika Mercury 40,  numer IN 59017 - 5 kompletów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</si>
  <si>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</si>
  <si>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</si>
  <si>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</si>
  <si>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</si>
  <si>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</si>
  <si>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</si>
  <si>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261 656 336&lt;/span&gt;&lt;/p&gt;&lt;p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jest ofertą w myśl art. 66 KC.&lt;/span&gt;&lt;/p&gt;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</si>
</sst>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f12953afc05611abcc6aad433977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1973178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1973179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1973180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1176555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1176569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595174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2025-06-13T13:24:52+02:00</dcterms:created>
  <dcterms:modified xsi:type="dcterms:W3CDTF">2025-06-13T13:24:52+02:00</dcterms:modified>
  <dc:title>Untitled Spreadsheet</dc:title>
  <dc:description/>
  <dc:subject/>
  <cp:keywords/>
  <cp:category/>
</cp:coreProperties>
</file>