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<sst xmlns="http://schemas.openxmlformats.org/spreadsheetml/2006/main" uniqueCount="39">
  <si>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</si>
  <si>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</si>
  <si>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</si>
  <si>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Szkolenie z usuwania wgnieceń metodą PDR - szkolenie 10-dniowe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</si>
  <si>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</si>
  <si>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</si>
  <si>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</si>
  <si>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</si>
  <si>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</si>
  <si>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</si>
  <si>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</si>
  <si>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</si>
  <si>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(minimum 25 godzin w tygodniu). Szkolenie zostanie zakończone do 30 czerwca br. Proszę potwierdzić wpisując "Akceptuję"</t>
  </si>
  <si>
    <t>Oferta szkoleniowa</t>
  </si>
  <si>
    <t>Oświadczam, że dane zawarte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</si>
  <si>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</si>
  <si>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</si>
  <si>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</si>
  <si>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</si>
  <si>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</si>
  <si>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</si>
  <si>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</si>
  <si>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</si>
  <si>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</si>
  <si>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Szkolenie z usuwania wgnieceń metodą PDR - szkolenie 10-dniowe  </t>
  </si>
  <si>
    <t xml:space="preserve">Szkolenie ma na celu uzyskanie praktyki w zakresie naprawy karoserii metodą PDR - przeprowadzone w terminie 10-dniowym dla jednej osoby bezrobotnej. W cenie szkolenia koszty ubezpieczenia NNW i egzaminu.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</si>
  <si>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</si>
  <si>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</si>
  <si>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</si>
  <si>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</si>
  <si>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</si>
  <si>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</si>
  <si>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</si>
  <si>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</si>
  <si>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(PDR).docx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</si>
  <si>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</si>
  <si>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</si>
  <si>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</si>
  <si>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&lt;strong&gt;„Szkolenie z usuwania wgnieceń metodą PDR - szkolenie 10-dniowe”&lt;/strong&gt;
dla jednej osoby bezrobotnej zarejestrowanej w Powiatowym Urzędzie Pracy &lt;br&gt;w
Radomiu. Informacja o szkoleniu w załącznikach&lt;/span&gt;&lt;br&gt;&lt;/p&gt;&lt;br&gt;&lt;p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48 386 72 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</si>
</sst>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82b6a6d5214bb704d3183901defb967.docx" TargetMode="External"/><Relationship Id="rId_hyperlink_2" Type="http://schemas.openxmlformats.org/officeDocument/2006/relationships/hyperlink" Target="https://tradeweb.platformazakupowa.pl/file/get_new/a9eaa2eb36ca5145e055fee86798feee.docx" TargetMode="External"/><Relationship Id="rId_hyperlink_3" Type="http://schemas.openxmlformats.org/officeDocument/2006/relationships/hyperlink" Target="https://tradeweb.platformazakupowa.pl/file/get_new/71765bde1cbb786a3d43ce75d896eb84.rtf" TargetMode="External"/><Relationship Id="rId_hyperlink_4" Type="http://schemas.openxmlformats.org/officeDocument/2006/relationships/hyperlink" Target="https://tradeweb.platformazakupowa.pl/file/get_new/3985b5000cef8a0da14c6082a44b8f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1998121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1998122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1998334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1189781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603329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603329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603329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603329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2025-04-28T12:14:31+02:00</dcterms:created>
  <dcterms:modified xsi:type="dcterms:W3CDTF">2025-04-28T12:14:31+02:00</dcterms:modified>
  <dc:title>Untitled Spreadsheet</dc:title>
  <dc:description/>
  <dc:subject/>
  <cp:keywords/>
  <cp:category/>
</cp:coreProperties>
</file>