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<sst xmlns="http://schemas.openxmlformats.org/spreadsheetml/2006/main" uniqueCount="35">
  <si>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</si>
  <si>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</si>
  <si>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</si>
  <si>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przeglądu M-4 pojazdu saperskiego TOPOLA-S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</si>
  <si>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</si>
  <si>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</si>
  <si>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</si>
  <si>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</si>
  <si>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</si>
  <si>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</si>
  <si>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</si>
  <si>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</si>
  <si>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podać ile dni od otrzymania zamówienia zostanie wykonana usługa.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</si>
  <si>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</si>
  <si>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</si>
  <si>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</si>
  <si>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</si>
  <si>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</si>
  <si>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</si>
  <si>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</si>
  <si>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</si>
  <si>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</si>
  <si>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M-4 pojazdu saperskiego TOPOLA-S. Pojazd przejechał 80 000 km. </t>
  </si>
  <si>
    <t xml:space="preserve">Zakres obsługi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</si>
  <si>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</si>
  <si>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</si>
  <si>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</si>
  <si>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</si>
  <si>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</si>
  <si>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</si>
  <si>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</si>
  <si>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</si>
  <si>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</si>
  <si>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TOPOLA-S ZAKRES OBSŁUG OKRESOWYCH.pdf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</si>
  <si>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261 656 323, 261 656 336&lt;/span&gt;&lt;/p&gt;&lt;p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pre-wrap;"&gt;Rozpoznanie rynku nie jest ofertą w myśl art. 66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</si>
</sst>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8f8e35175e30a98fcfea4316193ece.pdf" TargetMode="External"/><Relationship Id="rId_hyperlink_2" Type="http://schemas.openxmlformats.org/officeDocument/2006/relationships/hyperlink" Target="https://tradeweb.platformazakupowa.pl/file/get_new/4bf0d1cca0b913247c353952f3f48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1213886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1213886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2025-06-09T10:19:33+02:00</dcterms:created>
  <dcterms:modified xsi:type="dcterms:W3CDTF">2025-06-09T10:19:33+02:00</dcterms:modified>
  <dc:title>Untitled Spreadsheet</dc:title>
  <dc:description/>
  <dc:subject/>
  <cp:keywords/>
  <cp:category/>
</cp:coreProperties>
</file>