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<sst xmlns="http://schemas.openxmlformats.org/spreadsheetml/2006/main" uniqueCount="37">
  <si>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</si>
  <si>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</si>
  <si>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</si>
  <si>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opałowego lekkiego EKOTERM PLUS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</si>
  <si>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</si>
  <si>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</si>
  <si>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</si>
  <si>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</si>
  <si>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</si>
  <si>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</si>
  <si>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</si>
  <si>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Termin gwarancji</t>
  </si>
  <si>
    <t>... miesięcy od dnia przekazania produktu Zamawiającemu w zakresie podanym w IWZ.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</si>
  <si>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</si>
  <si>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</si>
  <si>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</si>
  <si>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</si>
  <si>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</si>
  <si>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</si>
  <si>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</si>
  <si>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</t>
  </si>
  <si>
    <t>Olej opałowy lekki EKOTERM PLUS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</si>
  <si>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</si>
  <si>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</si>
  <si>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</si>
  <si>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</si>
  <si>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</si>
  <si>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</si>
  <si>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</si>
  <si>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</si>
  <si>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3.Wzór umowy 2022.doc</t>
  </si>
  <si>
    <t>0.Istotne war.zam.olej opałowy 2022.doc</t>
  </si>
  <si>
    <t>2.Oświadczenie oferenta do IWZ.doc</t>
  </si>
  <si>
    <t>4.Oświadczenie.doc</t>
  </si>
  <si>
    <t>5.Oświadczenie o wyklucz. z postęp.doc</t>
  </si>
  <si>
    <t>1.Załącznik nr 1 olej opałowy na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</si>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</sst>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49aab4ce5d938e70eac2abd72b83fd.doc" TargetMode="External"/><Relationship Id="rId_hyperlink_2" Type="http://schemas.openxmlformats.org/officeDocument/2006/relationships/hyperlink" Target="https://tradeweb.platformazakupowa.pl/file/get_new/3a132878ce2dbed482e52ccee02eb43a.doc" TargetMode="External"/><Relationship Id="rId_hyperlink_3" Type="http://schemas.openxmlformats.org/officeDocument/2006/relationships/hyperlink" Target="https://tradeweb.platformazakupowa.pl/file/get_new/677592af44220e9d10e9076160ca5525.doc" TargetMode="External"/><Relationship Id="rId_hyperlink_4" Type="http://schemas.openxmlformats.org/officeDocument/2006/relationships/hyperlink" Target="https://tradeweb.platformazakupowa.pl/file/get_new/af87819eb998ca7acba48b96af22e8ff.doc" TargetMode="External"/><Relationship Id="rId_hyperlink_5" Type="http://schemas.openxmlformats.org/officeDocument/2006/relationships/hyperlink" Target="https://tradeweb.platformazakupowa.pl/file/get_new/38ce9ca04134e54da264bbb1eaec098f.doc" TargetMode="External"/><Relationship Id="rId_hyperlink_6" Type="http://schemas.openxmlformats.org/officeDocument/2006/relationships/hyperlink" Target="https://tradeweb.platformazakupowa.pl/file/get_new/7c7c3cd0fd39897ba26017889157511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2213427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1285797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673384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673384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673384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673384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673384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1285797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2025-06-10T23:28:19+02:00</dcterms:created>
  <dcterms:modified xsi:type="dcterms:W3CDTF">2025-06-10T23:28:19+02:00</dcterms:modified>
  <dc:title>Untitled Spreadsheet</dc:title>
  <dc:description/>
  <dc:subject/>
  <cp:keywords/>
  <cp:category/>
</cp:coreProperties>
</file>