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<sst xmlns="http://schemas.openxmlformats.org/spreadsheetml/2006/main" uniqueCount="33">
  <si>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</si>
  <si>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</si>
  <si>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</si>
  <si>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szablasta Milwaukee M18FSZ-0X FUEL SAWZALL w zestawie z dwoma akumulatorami 18V 5,0 Ah, szybką ładowarką i walizką HD Box. + 5 brzeszczotów do metalu i 5 brzeszczotów do drewna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</si>
  <si>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</si>
  <si>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</si>
  <si>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</si>
  <si>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</si>
  <si>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</si>
  <si>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</si>
  <si>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</si>
  <si>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</si>
  <si>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15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</si>
  <si>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</si>
  <si>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</si>
  <si>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</si>
  <si>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</si>
  <si>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</si>
  <si>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</si>
  <si>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</si>
  <si>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</si>
  <si>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</si>
  <si>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Pilarka szablasta Milwaukee M18FSZ-0X FUEL SAWZALL w zestawie z dwoma akumulatorami 18V 5,0 Ah, szybką ładowarką i walizką HD Box. + 5 brzeszczotów do metalu i 5 brzeszczotów do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</si>
  <si>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</si>
  <si>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</si>
  <si>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</si>
  <si>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</si>
  <si>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</si>
  <si>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</si>
  <si>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</si>
  <si>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</si>
  <si>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</si>
  <si>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700;"&gt;Zamawiający Komenda Miejska PSP we Włocławku zaprasza do złożenia oferty w postępowaniu na dostawę p&lt;/span&gt;&lt;/span&gt;&lt;font color="#333333" face="Helvetica, sans-serif"&gt;&lt;strong&gt;ilarki szablastej Milwaukee M18FSZ-0X FUEL SAWZALL w zestawie z dwoma akumulatorami 18V 5,0 Ah, szybką ładowarką i walizką HD Box. + 5 brzeszczotów do metalu i 5 brzeszczotów do drewna.&amp;nbsp;&amp;nbsp;&lt;/strong&gt;&lt;/font&gt;&lt;/p&gt;&lt;p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sans-serif;"&gt;Cena dostawy ma być zawarta w cenie towaru.&lt;/span&gt;&lt;/p&gt;&lt;p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warunki płatności:&lt;/span&gt;&amp;nbsp;7 dni od otrzymania prawidłowo wystawionej faktury;&lt;/span&gt;&lt;span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realizacji:&lt;/span&gt;&amp;nbsp;dostawa towaru do KM PSP we Włocławku na ul. Rolną 1 do dnia 15 grudnia 2022 r.&lt;/span&gt;&lt;/p&gt;&lt;p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</si>
</sst>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1327695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