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<sst xmlns="http://schemas.openxmlformats.org/spreadsheetml/2006/main" uniqueCount="38">
  <si>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</si>
  <si>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</si>
  <si>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</si>
  <si>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nadzoru i obsługi serwisowo – eksploatacyjnej kotłowni i węzłów cieplnych wraz z urządzeniami i instalacjami towarzyszącymi będących w użytkowaniu OSiR WYSPIARZ w Świnoujściu”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</si>
  <si>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</si>
  <si>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</si>
  <si>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</si>
  <si>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</si>
  <si>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</si>
  <si>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</si>
  <si>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</si>
  <si>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</si>
  <si>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</si>
  <si>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</si>
  <si>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</si>
  <si>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</si>
  <si>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</si>
  <si>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</si>
  <si>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</si>
  <si>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</si>
  <si>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</si>
  <si>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</si>
  <si>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</si>
  <si>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</si>
  <si>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</si>
  <si>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</si>
  <si>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</si>
  <si>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</si>
  <si>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</si>
  <si>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</si>
  <si>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</si>
  <si>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UMOWA-14 .GSDT.2022-projekt.rtf</t>
  </si>
  <si>
    <t>Załącznik nr 1 - Szczegółowy opis zamówienia.doc</t>
  </si>
  <si>
    <t>Załącznik nr 2 - Formularz-Ofertowy-14.GSDT.2022.doc</t>
  </si>
  <si>
    <t>Załącznik nr 3 - WYKAZ ŚWIADCZONYCH USŁUG.docx</t>
  </si>
  <si>
    <t>Załącznik nr 4 -RODO-  14GSDT2022.docx</t>
  </si>
  <si>
    <t>Zapytanie-ofertowe-14-GSDT-2021 Serwis kotłowni i urządzeń.docx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</si>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</sst>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35618825c65ff84d266c03dedf0ce6.rtf" TargetMode="External"/><Relationship Id="rId_hyperlink_2" Type="http://schemas.openxmlformats.org/officeDocument/2006/relationships/hyperlink" Target="https://tradeweb.platformazakupowa.pl/file/get_new/15cef28c2895ec302e72c9f11a272698.doc" TargetMode="External"/><Relationship Id="rId_hyperlink_3" Type="http://schemas.openxmlformats.org/officeDocument/2006/relationships/hyperlink" Target="https://tradeweb.platformazakupowa.pl/file/get_new/273eb89c0612841bdd67b14fb40c1227.doc" TargetMode="External"/><Relationship Id="rId_hyperlink_4" Type="http://schemas.openxmlformats.org/officeDocument/2006/relationships/hyperlink" Target="https://tradeweb.platformazakupowa.pl/file/get_new/420f892441d1c2c1eeeea2adf46f0f7d.docx" TargetMode="External"/><Relationship Id="rId_hyperlink_5" Type="http://schemas.openxmlformats.org/officeDocument/2006/relationships/hyperlink" Target="https://tradeweb.platformazakupowa.pl/file/get_new/3e54ed44a9fe97397502abd2515901fc.docx" TargetMode="External"/><Relationship Id="rId_hyperlink_6" Type="http://schemas.openxmlformats.org/officeDocument/2006/relationships/hyperlink" Target="https://tradeweb.platformazakupowa.pl/file/get_new/8fb0d1a58e9a8a2d3025572b347d62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702855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702855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702855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702855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2025-05-07T03:15:52+02:00</dcterms:created>
  <dcterms:modified xsi:type="dcterms:W3CDTF">2025-05-07T03:15:52+02:00</dcterms:modified>
  <dc:title>Untitled Spreadsheet</dc:title>
  <dc:description/>
  <dc:subject/>
  <cp:keywords/>
  <cp:category/>
</cp:coreProperties>
</file>