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<sst xmlns="http://schemas.openxmlformats.org/spreadsheetml/2006/main" uniqueCount="40">
  <si>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</si>
  <si>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</si>
  <si>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</si>
  <si>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zestawu Webex Room Kit Mini CS-KIT-MINI-K9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</si>
  <si>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</si>
  <si>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</si>
  <si>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</si>
  <si>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</si>
  <si>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</si>
  <si>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</si>
  <si>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Warunkiem wystawienia przez Wykonawcę faktury jest potwierdzenie przez Zamawiającego otrzymania dostawy zgodnej z ofertą.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</si>
  <si>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</si>
  <si>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</si>
  <si>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</si>
  <si>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</si>
  <si>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 i serwisu</t>
  </si>
  <si>
    <t xml:space="preserve">Urządzenia muszą być objęte 3-letnią gwarancją opartą o świadczenia serwisowe producenta niezależne od statusu partnerskiego Wykonawcy. Oferowany serwis gwarancyjny musi zapewnić Zamawiającemu przez cały okres trwania gwarancji:
a.	możliwość zgłoszenia awarii urządzenia bezpośrednio producentowi urządzenia (a nie tylko Wykonawcy zamówienia), wraz z możliwością otrzymania "z góry" urządzenia zamiennego wolnego od uszkodzeń, bez dodatkowych opłat, a jedynie pod warunkiem zwrotu wadliwego urządzenia,
b.	bezpośredni i wolny od dodatkowych opłat dostęp do pomocy technicznej producenta przez telefon, e-mail oraz WWW, w zakresie rozwiązywania problemów związanych z bieżącą eksploatacją urządzeń,
c.	możliwość pobierania bezpośrednio od producenta nowych wydań oprogramowania systemowego zgodnie z zapotrzebowaniem Zamawiającego, jednakże w ramach ogólnie dostępnej oferty producenta, a także w ramach wykupionego zestawu funkcjonalności oprogramowania i wykupionej konfiguracji urządzeń, wraz z wolnym od dodatkowych opłat prawem (tj. licencją) do korzystania z pobranego oprogramowania na zasadach określonych w warunkach licencyjnych dla użytkownika końcowego,
d.	naprawę lub wymianę urządzenia następnego dnia roboczego od zdiagnozowania awarii,
e.	serwis świadczony w miejscu instalacji. Zamawiający dopuszcza świadczenie usługi on-site przez wykonawcę oraz zdalną diagnozę uszkodzenia.
 Proszę potwierdzić wpisując "Akceptuję"
</t>
  </si>
  <si>
    <t>Potwierdzenie wykupienia serwisu</t>
  </si>
  <si>
    <t>Wraz ze sprzętem Wykonawca dostarczy potwierdzenie wykupienia serwisu, zawierające nr seryjny urządzenia, nr kontraktu, datę rozpoczęcia serwisu, datę zakończenia serwisu. 
Proszę potwierdzić wpisując "Akceptuję"</t>
  </si>
  <si>
    <t>Zgodność ze specyfikacją</t>
  </si>
  <si>
    <t>Proszę potwierdzić zapoznanie się z załącznikiem nr 1,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</si>
  <si>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</si>
  <si>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</si>
  <si>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</si>
  <si>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</si>
  <si>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</si>
  <si>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</si>
  <si>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</si>
  <si>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Cisco Webex Room Kit Mini CS-KIT-MINI-K9</t>
  </si>
  <si>
    <t>1. Oferowane urządzenia muszą być fabrycznie nowe, nieużywane w innych projektach oraz wolne od wad fizycznych i prawnych.
2. Oferowane urządzenia oraz wszelkie licencje na oprogramowanie, które jest z nimi związanie muszą być zarejestrowane na użytkownika końcowego Lasy Państwowe.
3 Oferowane produkty pochodzić muszą z autoryzowanego kanału dystrybucji producenta na teren UE.
4. Zamawiający ma prawo do weryfikacji i potwierdzenia dat produkcji sprzętu, legalności oprogramowania, licencji bądź subskrypcji bezpośrednio u producenta rozwiązania.
4. Zawartość zestawu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</si>
  <si>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</si>
  <si>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</si>
  <si>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</si>
  <si>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</si>
  <si>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</si>
  <si>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</si>
  <si>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</si>
  <si>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zawartość zestawu.pdf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</si>
  <si>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</si>
  <si>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&lt;strong&gt;informatyka@krakow.lasy.gov.pl&lt;/strong&gt; lub numer telefonu: &lt;strong&gt;12 63 05 258&lt;/strong&gt;,&lt;/span&gt;&lt;/p&gt;&lt;p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</si>
</sst>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7765622d11791a54ed4da9423b84a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2314900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2314901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2314902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2315022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2315088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1334963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1334963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2025-05-29T11:57:27+02:00</dcterms:created>
  <dcterms:modified xsi:type="dcterms:W3CDTF">2025-05-29T11:57:27+02:00</dcterms:modified>
  <dc:title>Untitled Spreadsheet</dc:title>
  <dc:description/>
  <dc:subject/>
  <cp:keywords/>
  <cp:category/>
</cp:coreProperties>
</file>