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<sst xmlns="http://schemas.openxmlformats.org/spreadsheetml/2006/main" uniqueCount="39">
  <si>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</si>
  <si>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</si>
  <si>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</si>
  <si>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transportu sanitarnego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</si>
  <si>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</si>
  <si>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</si>
  <si>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</si>
  <si>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</si>
  <si>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</si>
  <si>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</si>
  <si>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</si>
  <si>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</si>
  <si>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</si>
  <si>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Wypełniony formularz ofertowy</t>
  </si>
  <si>
    <t>Załącznik nr 1</t>
  </si>
  <si>
    <t xml:space="preserve">Wypełnione oświadczenie wykonawcy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</si>
  <si>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</si>
  <si>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</si>
  <si>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</si>
  <si>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</si>
  <si>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</si>
  <si>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</si>
  <si>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</si>
  <si>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</si>
  <si>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potrzeb Szpitala św. Anny w Miechowie.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</si>
  <si>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</si>
  <si>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</si>
  <si>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</si>
  <si>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</si>
  <si>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</si>
  <si>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</si>
  <si>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</si>
  <si>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</si>
  <si>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</si>
  <si>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17_ZO_2023_umowa transport sanitarny.docx</t>
  </si>
  <si>
    <t>17_ZO_2023_Załącznik nr 1.docx</t>
  </si>
  <si>
    <t>17_ZO_2023_Załącznik nr 2_OPZ.docx</t>
  </si>
  <si>
    <t>17_ZO_2023_Załącznik nr 4_Oświadczenie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</si>
  <si>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przedmiotu zamówienia określają załączniki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oferty -  załącznik nr 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2,&lt;br&gt;&lt;br&gt;- wzór umowy - Załącznik nr 3,&lt;br&gt;&lt;br&gt;- oświadczenie - Załącznik nr 4 (należy złożyć wraz z ofertą).&lt;br&gt;&lt;/span&gt;&lt;/p&gt;&lt;p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</si>
</sst>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897658beba40be36146628cca977ed.docx" TargetMode="External"/><Relationship Id="rId_hyperlink_2" Type="http://schemas.openxmlformats.org/officeDocument/2006/relationships/hyperlink" Target="https://tradeweb.platformazakupowa.pl/file/get_new/29f28702b9a9e4838a497a9dc4141a05.docx" TargetMode="External"/><Relationship Id="rId_hyperlink_3" Type="http://schemas.openxmlformats.org/officeDocument/2006/relationships/hyperlink" Target="https://tradeweb.platformazakupowa.pl/file/get_new/3305fd7088a0dd614bf6ce4b7370b9e5.docx" TargetMode="External"/><Relationship Id="rId_hyperlink_4" Type="http://schemas.openxmlformats.org/officeDocument/2006/relationships/hyperlink" Target="https://tradeweb.platformazakupowa.pl/file/get_new/499f5e72bc3e028d58703684190e1e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2580400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791035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791035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2025-04-29T20:29:33+02:00</dcterms:created>
  <dcterms:modified xsi:type="dcterms:W3CDTF">2025-04-29T20:29:33+02:00</dcterms:modified>
  <dc:title>Untitled Spreadsheet</dc:title>
  <dc:description/>
  <dc:subject/>
  <cp:keywords/>
  <cp:category/>
</cp:coreProperties>
</file>