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<sst xmlns="http://schemas.openxmlformats.org/spreadsheetml/2006/main" uniqueCount="39">
  <si>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</si>
  <si>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</si>
  <si>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</si>
  <si>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odpadów komunalnych dla "AQUAPARK KALISZ" sp. z o.o. w Kalisu,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</si>
  <si>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</si>
  <si>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</si>
  <si>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</si>
  <si>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</si>
  <si>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</si>
  <si>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</si>
  <si>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</si>
  <si>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</si>
  <si>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01.10.2023 r. do 30.09.2024 r.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</si>
  <si>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</si>
  <si>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</si>
  <si>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telefoniczne</t>
  </si>
  <si>
    <t xml:space="preserve">Kryterium zostało opisane w Załączniku Zapytanie ofertowe pkt XI.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</si>
  <si>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</si>
  <si>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</si>
  <si>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</si>
  <si>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</si>
  <si>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</si>
  <si>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</si>
  <si>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</si>
  <si>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KALISZ" sp. z o.o. w Kaliszu, ul. Sportowa 10</t>
  </si>
  <si>
    <t>Opis przedmiotu zamówienia znajduje się w załącznikach:
1. Zapytanie ofertowe,
2. Formularz oferty,
3. Umowa - wzór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</si>
  <si>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</si>
  <si>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</si>
  <si>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</si>
  <si>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</si>
  <si>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</si>
  <si>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</si>
  <si>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</si>
  <si>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</si>
  <si>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 FORMULARZ OFERTY.pdf</t>
  </si>
  <si>
    <t>ZAŁ. NR 1 FORMULARZ OFERTY.docx</t>
  </si>
  <si>
    <t>ZAŁ. NR 2 UMOWA (WZÓR).pdf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</si>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</sst>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db4f115489870c54ac14d3d1025da5.pdf" TargetMode="External"/><Relationship Id="rId_hyperlink_2" Type="http://schemas.openxmlformats.org/officeDocument/2006/relationships/hyperlink" Target="https://tradeweb.platformazakupowa.pl/file/get_new/8d1cc0f4ca40ac10bf741b89c5c11232.pdf" TargetMode="External"/><Relationship Id="rId_hyperlink_3" Type="http://schemas.openxmlformats.org/officeDocument/2006/relationships/hyperlink" Target="https://tradeweb.platformazakupowa.pl/file/get_new/3ab7789b028d6c6ba4e786959c9498a1.docx" TargetMode="External"/><Relationship Id="rId_hyperlink_4" Type="http://schemas.openxmlformats.org/officeDocument/2006/relationships/hyperlink" Target="https://tradeweb.platformazakupowa.pl/file/get_new/4df730e156dbbaafd5b2c142986a8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1504543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1504543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1504543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1504543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2025-06-08T12:56:33+02:00</dcterms:created>
  <dcterms:modified xsi:type="dcterms:W3CDTF">2025-06-08T12:56:33+02:00</dcterms:modified>
  <dc:title>Untitled Spreadsheet</dc:title>
  <dc:description/>
  <dc:subject/>
  <cp:keywords/>
  <cp:category/>
</cp:coreProperties>
</file>