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<sst xmlns="http://schemas.openxmlformats.org/spreadsheetml/2006/main" uniqueCount="35">
  <si>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</si>
  <si>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</si>
  <si>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</si>
  <si>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Wygrawerowanie napisu na płycie granitowej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</si>
  <si>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</si>
  <si>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</si>
  <si>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</si>
  <si>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</si>
  <si>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</si>
  <si>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</si>
  <si>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</si>
  <si>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</si>
  <si>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09.10.2023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</si>
  <si>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</si>
  <si>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</si>
  <si>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</si>
  <si>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</si>
  <si>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</si>
  <si>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</si>
  <si>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</si>
  <si>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</si>
  <si>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</si>
  <si>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Wygrawerowanie napisu na płycie granitowej</t>
  </si>
  <si>
    <t xml:space="preserve">wyszlifowanie płyty granitowej i wygrawerowanie napisu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</si>
  <si>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</si>
  <si>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</si>
  <si>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</si>
  <si>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</si>
  <si>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</si>
  <si>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</si>
  <si>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</si>
  <si>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</si>
  <si>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plyta - wizualizacja na płycie granitowej.jpg</t>
  </si>
  <si>
    <t>płyta znakowanie - dobre.pdf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</si>
  <si>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pre-wrap;"&gt;Akademia Policji w Szczytnie zaprasza do składania ofert na usługę polegającą na wygrawerowaniu napisu na płycie granitowej o wymiarach 90x90.&lt;/span&gt;&lt;/p&gt;&lt;p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odebranie płyty granitowej od inwestora;&lt;/span&gt;&lt;/p&gt;&lt;p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wyszlifowanie płyty granitowej płomieniowanej o wymiarach 90x90;&lt;/span&gt;&lt;/p&gt;&lt;p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wygrawerowanie napisu wraz z logiem szkoły wg. załączonej wizualizacji (czcionka Trojan Pro lub zbliżona), dodatkowo wygrawerowany napis i logo pomalować na kolor ciemny (do uzgodnienia).&lt;/span&gt;&lt;/p&gt;&lt;p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przystąpieniem do prac ostateczną wersję napisu należy uzgodnić z inwestorem.&lt;/span&gt;&lt;/p&gt;&lt;p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pre-wrap;"&gt;Pracę należy wykonać do dnia 09.10.2023 r. i dostarczyć płytę na teren Akademii Policji w Szczytnie.&lt;/span&gt;&lt;/p&gt;&lt;p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pre-wrap;"&gt;Poniżej należy podać wartość zamówienia za całość zadania.&lt;/span&gt;&lt;/p&gt;&lt;p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</si>
</sst>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a8d76bab55d18aeddf797079d87063.jpg" TargetMode="External"/><Relationship Id="rId_hyperlink_2" Type="http://schemas.openxmlformats.org/officeDocument/2006/relationships/hyperlink" Target="https://tradeweb.platformazakupowa.pl/file/get_new/1f5780c884970e12d57a18e6bd618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824634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824634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2025-05-02T04:33:54+02:00</dcterms:created>
  <dcterms:modified xsi:type="dcterms:W3CDTF">2025-05-02T04:33:54+02:00</dcterms:modified>
  <dc:title>Untitled Spreadsheet</dc:title>
  <dc:description/>
  <dc:subject/>
  <cp:keywords/>
  <cp:category/>
</cp:coreProperties>
</file>