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<sst xmlns="http://schemas.openxmlformats.org/spreadsheetml/2006/main" uniqueCount="36">
  <si>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</si>
  <si>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</si>
  <si>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</si>
  <si>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namiotu reprezentacyjnego, ekspresowy, trudnopalny, wodoodporny 10 m  x 5 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</si>
  <si>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</si>
  <si>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</si>
  <si>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</si>
  <si>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</si>
  <si>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</si>
  <si>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</si>
  <si>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</si>
  <si>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</si>
  <si>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</si>
  <si>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</si>
  <si>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</si>
  <si>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</si>
  <si>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Co najmniej 60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</si>
  <si>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</si>
  <si>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</si>
  <si>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</si>
  <si>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</si>
  <si>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</si>
  <si>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</si>
  <si>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</si>
  <si>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namiotu reprezentacyjnego, ekspresowy, trudnopalny, wodoodporny 10m  x 5m</t>
  </si>
  <si>
    <t xml:space="preserve">1) Dane techniczne:
– wysokość szczytu 3,1 m
– wysokość boku 2 m
– poszycie, plandeka wykonana z PVC o gramaturze 500 g/m²
2) Konstrukcja:
– rury stalowe ocynkowane o średnicy co najmniej 38 mm oraz dodatkowe wzmocnienie dachu.
3) Kolory: czerwony.
4) Dodatkowo: Logo PSP oraz nadruk "Komenda Powiatowa Państwowej Straży Pożarnej w Głubczycach ".
5) Namiot bez ścian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</si>
  <si>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</si>
  <si>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</si>
  <si>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</si>
  <si>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</si>
  <si>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</si>
  <si>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</si>
  <si>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</si>
  <si>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</si>
  <si>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</si>
  <si>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l&lt;/span&gt;&lt;span style="font-size: 11pt; font-family: &amp;quot;Helvetica Neue&amp;quot;, sans-serif; color: rgb(0, 0, 0); background-color: transparent; font-variant-numeric: normal; font-variant-east-asian: normal; vertical-align: baseline; white-space: pre-wrap;"&gt;ub pod nr tel.: &lt;strong&gt;48 47 861 64 65&lt;/strong&gt; - osoba do kontaktu  &lt;strong&gt;mł. asp. Tomasz Trzop&lt;/strong&gt;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pre-wrap;"&gt;lub&lt;/span&gt;&lt;span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asp. sztab. Mariusz Szczerba, &lt;/span&gt;&lt;span style="font-size: 11pt; font-family: &amp;quot;Helvetica Neue&amp;quot;, sans-serif; color: rgb(0, 0, 0); background-color: transparent; font-variant-numeric: normal; font-variant-east-asian: normal; vertical-align: baseline; white-space: pre-wrap;"&gt;tel.: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pre-wrap;"&gt;48 47 861 64 68&lt;/span&gt;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</si>
</sst>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831832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2706420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2706421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2706422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2706423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1525685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2025-05-13T17:08:34+02:00</dcterms:created>
  <dcterms:modified xsi:type="dcterms:W3CDTF">2025-05-13T17:08:34+02:00</dcterms:modified>
  <dc:title>Untitled Spreadsheet</dc:title>
  <dc:description/>
  <dc:subject/>
  <cp:keywords/>
  <cp:category/>
</cp:coreProperties>
</file>