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<sst xmlns="http://schemas.openxmlformats.org/spreadsheetml/2006/main" uniqueCount="33">
  <si>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</si>
  <si>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</si>
  <si>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</si>
  <si>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oraz montaż wyposażenia do pomieszczeń Urzędu Miejskiego Gminy Rawicz przy ul. Piłsudskiego 21 i 19 w Rawiczu</t>
  </si>
  <si>
    <t>Komentarz do całej oferty:</t>
  </si>
  <si>
    <t>LP</t>
  </si>
  <si>
    <t>Kryterium</t>
  </si>
  <si>
    <t>Opis</t>
  </si>
  <si>
    <t>Twoja propozycja/komentarz</t>
  </si>
  <si>
    <t>Wykluczenie na podstawie art. 7 ust. 1 ustawy z dnia 13 kwietnia 2022 roku o szczególnych rozwiązaniach w zakresie przeciwdziałania wspieraniu agresji na Ukrainie oraz służących ochronie bezpieczeństwa narodowego (Dz. U. z 2022r. poz. 835) w zw. z art. 7 ust. 9 tej ustawy</t>
  </si>
  <si>
    <t>proszę potwierdzić wpisując odpowiednio: nie podlegam wykluczeniu / podlegam wykluczeniu. UWAGA! Wybrany Wykonawca najpóźniej do dnia podpisania umowy zobowiązany będzie do złożenia oświadczenia w oryginale.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</si>
  <si>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</si>
  <si>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</si>
  <si>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</si>
  <si>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</si>
  <si>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</si>
  <si>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</si>
  <si>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</si>
  <si>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 dostawę i montaż wyposażenia do pomieszczeń Urzędu Miejskiego Gminy Rawicz przy ul. Piłsudskiego 21 i 19 w Rawiczu</t>
  </si>
  <si>
    <t>zgodnie z opisem przedmiotu zamówienia i wymaganiami zawartymi w zapytaniu ofertowym wraz z załącznikami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</si>
  <si>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</si>
  <si>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</si>
  <si>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</si>
  <si>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</si>
  <si>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</si>
  <si>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</si>
  <si>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</si>
  <si>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</si>
  <si>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 59.2023 GK.pdf</t>
  </si>
  <si>
    <t>1. projekt umowy ON.2713.59.2023 meble - zał nr 1 .pdf</t>
  </si>
  <si>
    <t>2. opis przedmiotu zamówienia  – zał. nr 2.pdf</t>
  </si>
  <si>
    <t>3. dokumentacja techniczna oraz kosztorysy zerowe - zał. nr 3.zip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</si>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</sst>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908ff9d912a13978c691eebc6aeaeeb.pdf" TargetMode="External"/><Relationship Id="rId_hyperlink_2" Type="http://schemas.openxmlformats.org/officeDocument/2006/relationships/hyperlink" Target="https://tradeweb.platformazakupowa.pl/file/get_new/b04b0991cbf75c720b1bdf32b86dd87c.pdf" TargetMode="External"/><Relationship Id="rId_hyperlink_3" Type="http://schemas.openxmlformats.org/officeDocument/2006/relationships/hyperlink" Target="https://tradeweb.platformazakupowa.pl/file/get_new/9d6cf0386e5d0fb7a79ff2707d021991.pdf" TargetMode="External"/><Relationship Id="rId_hyperlink_4" Type="http://schemas.openxmlformats.org/officeDocument/2006/relationships/hyperlink" Target="https://tradeweb.platformazakupowa.pl/file/get_new/94739ab564d547689d173db7e13c9d9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2786029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1564518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857141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857141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857141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857141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2025-04-28T11:14:27+02:00</dcterms:created>
  <dcterms:modified xsi:type="dcterms:W3CDTF">2025-04-28T11:14:27+02:00</dcterms:modified>
  <dc:title>Untitled Spreadsheet</dc:title>
  <dc:description/>
  <dc:subject/>
  <cp:keywords/>
  <cp:category/>
</cp:coreProperties>
</file>