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<sst xmlns="http://schemas.openxmlformats.org/spreadsheetml/2006/main" uniqueCount="36">
  <si>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</si>
  <si>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</si>
  <si>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</si>
  <si>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wdrożenie platformy e-learningowej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</si>
  <si>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</si>
  <si>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</si>
  <si>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</si>
  <si>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</si>
  <si>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</si>
  <si>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</si>
  <si>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realny czas oczekiwania na realizację zamówienia od daty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</si>
  <si>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</si>
  <si>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</si>
  <si>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</si>
  <si>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Prosimy o wskazanie zakresu i czasu gwarancji.</t>
  </si>
  <si>
    <t>Oferowany produkt</t>
  </si>
  <si>
    <t>Proszę w tym miejscu zamieścić szczegóły dotyczące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</si>
  <si>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</si>
  <si>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</si>
  <si>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</si>
  <si>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</si>
  <si>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</si>
  <si>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</si>
  <si>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</si>
  <si>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Platforma e-learningowa</t>
  </si>
  <si>
    <t>Przedmiotem zamówienia jest dostawa oraz wdrożenie platformy informatycznej do przeprowadzenia szkoleń typu e-learning, tj. systemu klasy Learning Management System („LMS”), zwanej dalej „Platformą”, oraz przeprowadzenie instruktażu dla użytkowników i administratorów Platformy.(opis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</si>
  <si>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</si>
  <si>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</si>
  <si>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</si>
  <si>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</si>
  <si>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</si>
  <si>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</si>
  <si>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</si>
  <si>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</si>
  <si>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e-learningowa - wymagania.docx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</si>
  <si>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nr tel .783550905.&amp;nbsp;&lt;/span&gt;&lt;/p&gt;&lt;/li&gt;&lt;li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</si>
</sst>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c2d985701f1467bcec12f9d3dc56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1588844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871007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2025-06-07T01:33:41+02:00</dcterms:created>
  <dcterms:modified xsi:type="dcterms:W3CDTF">2025-06-07T01:33:41+02:00</dcterms:modified>
  <dc:title>Untitled Spreadsheet</dc:title>
  <dc:description/>
  <dc:subject/>
  <cp:keywords/>
  <cp:category/>
</cp:coreProperties>
</file>