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<sst xmlns="http://schemas.openxmlformats.org/spreadsheetml/2006/main" uniqueCount="36">
  <si>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</si>
  <si>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</si>
  <si>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</si>
  <si>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Usługi w zakresie lakierowania elementów nadwozi pojazdów służbowych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</si>
  <si>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</si>
  <si>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</si>
  <si>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</si>
  <si>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</si>
  <si>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</si>
  <si>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</si>
  <si>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</si>
  <si>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</si>
  <si>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5 dni roboczych z wyłączeniem sobót z uwzględnieniem kar umownych w wysokości 2 % wartości zlecenia za 1 dzień opóźnienia.</t>
  </si>
  <si>
    <t>Dodatkowe koszty</t>
  </si>
  <si>
    <t>W przypadku zlecenia usługi wraz z odbiorem własnym przez wykonawcę, koszty transportu rozliczane są w ramach ceny za usługę.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</si>
  <si>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</si>
  <si>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</si>
  <si>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</si>
  <si>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</si>
  <si>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</si>
  <si>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</si>
  <si>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</si>
  <si>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Lakierowanie</t>
  </si>
  <si>
    <t>Lakierowanie 1 elementu</t>
  </si>
  <si>
    <t>szt.</t>
  </si>
  <si>
    <t>23%</t>
  </si>
  <si>
    <t>PLN</t>
  </si>
  <si>
    <t>Cieniowanie</t>
  </si>
  <si>
    <t>Cieniowanie 1 elementu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</si>
  <si>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</si>
  <si>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</si>
  <si>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</si>
  <si>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</si>
  <si>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</si>
  <si>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</si>
  <si>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&lt;p&gt;Usługi w zakresie lakierowania elementów nadwozia pojazdów osobowych oraz&amp;nbsp; o nadwoziu typu furgon.&lt;/p&gt;&lt;p&gt;Lakierowanie 2-warstwowe (w tym metallic) z uwzględnieniem przygotowania.&lt;br&gt;&lt;/p&gt;&lt;p&gt;Ogłoszenie dotyczy zryczałtowanej ceny za 1 element (tworzywo lub elementy blacharskie) w zakresie:&lt;/p&gt;&lt;p&gt;- Lakierowania elementu nowego, w tym w przeważającej większości zamienników wymagających dodatkowego przygotowania (szlifowanie, gruntowanie, itd.)&amp;nbsp;&lt;/p&gt;&lt;p&gt;- Lakierowania elementu po naprawie.&lt;/p&gt;&lt;p&gt;Realizacja odbywać się będzie w formie lakierowania elementów dostarczonych lub elementów na pojeździe.&lt;/p&gt;&lt;p&gt;Usługi będą realizowane sukcesywnie w miarę potrzeb.&lt;/p&gt;&lt;p&gt;Jednorazowe zlecenie obejmować będzie 1-3 elementów.&lt;br&gt;&lt;/p&gt;&lt;p&gt;Szacunkowa ilość elementów&amp;nbsp; - 40&lt;br&gt;&lt;/p&gt;&lt;p&gt;oraz:&lt;/p&gt;&lt;p&gt;Cieniowania&amp;nbsp; w zryczałtowanej cenie za 1 element.&lt;/p&gt;&lt;p&gt;Szacowana ilość elementów - 30&lt;br&gt;&lt;/p&gt;&lt;p&gt;Usługi będą realizowane przez dostarczenie przez zamawiającego elementów lub pojazdów do lakierowania (lakierowanie na pojeździe).&lt;/p&gt;&lt;p&gt;Zamawiający w uzasadnionych przypadkach zastrzega sobie prawo do zlecenie odbioru elementów do malowania przez wykonawcę we własnym zakresie ze swojej siedziby przy ul. Podolańskiej 52 w Pozananiu.&lt;/p&gt;&lt;p&gt;Siedziba wykonawcy powinna się znajdować na terenie Miasta Poznania lub powiatu poznańskiego.&lt;/p&gt;&lt;p&gt;Zamawiający zastrzega sobie prawo do wyboru oferty korzystniejszej ze względu na cenę poz. nr 1.&lt;br&gt;&lt;/p&gt;&lt;p&gt;&lt;br&gt;&lt;/p&gt;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</si>
</sst>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881930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2865027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2865028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2865029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1610596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1610597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2025-05-21T16:33:26+02:00</dcterms:created>
  <dcterms:modified xsi:type="dcterms:W3CDTF">2025-05-21T16:33:26+02:00</dcterms:modified>
  <dc:title>Untitled Spreadsheet</dc:title>
  <dc:description/>
  <dc:subject/>
  <cp:keywords/>
  <cp:category/>
</cp:coreProperties>
</file>