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<sst xmlns="http://schemas.openxmlformats.org/spreadsheetml/2006/main" uniqueCount="46">
  <si>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</si>
  <si>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</si>
  <si>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</si>
  <si>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projektowej i przeprowadzenie robót budowlanych w zakresie budowy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</si>
  <si>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</si>
  <si>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</si>
  <si>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</si>
  <si>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</si>
  <si>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</si>
  <si>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</si>
  <si>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</si>
  <si>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</si>
  <si>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</si>
  <si>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</si>
  <si>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</si>
  <si>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</si>
  <si>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</si>
  <si>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</si>
  <si>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</si>
  <si>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</si>
  <si>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</si>
  <si>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</si>
  <si>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i przeprowadzenie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</si>
  <si>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</si>
  <si>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</si>
  <si>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</si>
  <si>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</si>
  <si>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</si>
  <si>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</si>
  <si>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</si>
  <si>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</si>
  <si>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Osiek.docx</t>
  </si>
  <si>
    <t>PFU - TEKST.pdf</t>
  </si>
  <si>
    <t>SIWZ Osiek LESNA 19022024.docx</t>
  </si>
  <si>
    <t>UMOWA.pdf</t>
  </si>
  <si>
    <t>RYS 4 SCHEMAT STUDNI FI 315 mm.pdf</t>
  </si>
  <si>
    <t>RYS 6 SCHEMAT POMPOWNI P1.pdf</t>
  </si>
  <si>
    <t>RYS 7 SCHEMAT POMPOWNI P2.pdf</t>
  </si>
  <si>
    <t>OPINIA GEOTECHNICZNA KARTA OTWORU 1.pdf</t>
  </si>
  <si>
    <t>OPINIA GEOTECHNICZNA KARTA OTWORU 2.pdf</t>
  </si>
  <si>
    <t>RYS  5 SCHEMAT STUDNI ROZPRĘŻNEJ FI 1000 mm.pdf</t>
  </si>
  <si>
    <t>RYS 1 PZT.pdf</t>
  </si>
  <si>
    <t>RYS 2 SCHEMAT STUDNI BETONOWEJ FI 1000MM.pdf</t>
  </si>
  <si>
    <t>RYS 3 STUDNIA FI 600MM.pdf</t>
  </si>
  <si>
    <t>RYS 8 SCHEMAT HYDRANTU OGRODOWEGO.pdf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</si>
  <si>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class="MsoNormal"&gt;Przedsiębiorstwo Wodociągów i Kanalizacji w Wyrzysku Sp. z
o.o. poszukuje wykonawcy projektu budowlanego i sieci kanalizacji sanitarnej w miejscowości Osiek nad Notecią ulica Leśna zgodnie z załączonymi dokumentami.&lt;/p&gt;&lt;p class="MsoNormal"&gt;&amp;nbsp; ZAMAWIAJĄCY ZASTRZEGA SOBIE:&amp;nbsp;&lt;br&gt;&lt;/p&gt;&lt;p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</si>
</sst>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4e8ffb8ab3f3630eff8d613114362e.docx" TargetMode="External"/><Relationship Id="rId_hyperlink_2" Type="http://schemas.openxmlformats.org/officeDocument/2006/relationships/hyperlink" Target="https://tradeweb.platformazakupowa.pl/file/get_new/026874000ee61f85d9209622d7e33c30.pdf" TargetMode="External"/><Relationship Id="rId_hyperlink_3" Type="http://schemas.openxmlformats.org/officeDocument/2006/relationships/hyperlink" Target="https://tradeweb.platformazakupowa.pl/file/get_new/ce38144d55ab81d7e6cf94c4abef64e9.docx" TargetMode="External"/><Relationship Id="rId_hyperlink_4" Type="http://schemas.openxmlformats.org/officeDocument/2006/relationships/hyperlink" Target="https://tradeweb.platformazakupowa.pl/file/get_new/0774d8e450fd307911b23fc882b87a35.pdf" TargetMode="External"/><Relationship Id="rId_hyperlink_5" Type="http://schemas.openxmlformats.org/officeDocument/2006/relationships/hyperlink" Target="https://tradeweb.platformazakupowa.pl/file/get_new/f0d4769bcb158b4a56618fccf282d042.pdf" TargetMode="External"/><Relationship Id="rId_hyperlink_6" Type="http://schemas.openxmlformats.org/officeDocument/2006/relationships/hyperlink" Target="https://tradeweb.platformazakupowa.pl/file/get_new/5826d5623ecac8e7fa3bcf19411c7f7e.pdf" TargetMode="External"/><Relationship Id="rId_hyperlink_7" Type="http://schemas.openxmlformats.org/officeDocument/2006/relationships/hyperlink" Target="https://tradeweb.platformazakupowa.pl/file/get_new/2b727b4818eb963d065c8dd8694b85b0.pdf" TargetMode="External"/><Relationship Id="rId_hyperlink_8" Type="http://schemas.openxmlformats.org/officeDocument/2006/relationships/hyperlink" Target="https://tradeweb.platformazakupowa.pl/file/get_new/703fb7b7452708ddb561cb9ada1f9f4a.pdf" TargetMode="External"/><Relationship Id="rId_hyperlink_9" Type="http://schemas.openxmlformats.org/officeDocument/2006/relationships/hyperlink" Target="https://tradeweb.platformazakupowa.pl/file/get_new/f09e37af9a35d0089a780ac2c6309bc9.pdf" TargetMode="External"/><Relationship Id="rId_hyperlink_10" Type="http://schemas.openxmlformats.org/officeDocument/2006/relationships/hyperlink" Target="https://tradeweb.platformazakupowa.pl/file/get_new/544f1221e1b77909d179859f57f7f45a.pdf" TargetMode="External"/><Relationship Id="rId_hyperlink_11" Type="http://schemas.openxmlformats.org/officeDocument/2006/relationships/hyperlink" Target="https://tradeweb.platformazakupowa.pl/file/get_new/7990f0ae18b0fa5b3b800a4cd52d4d8d.pdf" TargetMode="External"/><Relationship Id="rId_hyperlink_12" Type="http://schemas.openxmlformats.org/officeDocument/2006/relationships/hyperlink" Target="https://tradeweb.platformazakupowa.pl/file/get_new/91dcf4208b260fcc7c040fed1057154b.pdf" TargetMode="External"/><Relationship Id="rId_hyperlink_13" Type="http://schemas.openxmlformats.org/officeDocument/2006/relationships/hyperlink" Target="https://tradeweb.platformazakupowa.pl/file/get_new/086a3db43e40cf59a94a14a572403c12.pdf" TargetMode="External"/><Relationship Id="rId_hyperlink_14" Type="http://schemas.openxmlformats.org/officeDocument/2006/relationships/hyperlink" Target="https://tradeweb.platformazakupowa.pl/file/get_new/59f8d921ce88cffd2d8c84b020b7d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1624902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890274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890274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890274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890274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890274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890274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890274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890274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890274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890274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890274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890274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890274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2025-05-23T02:49:07+02:00</dcterms:created>
  <dcterms:modified xsi:type="dcterms:W3CDTF">2025-05-23T02:49:07+02:00</dcterms:modified>
  <dc:title>Untitled Spreadsheet</dc:title>
  <dc:description/>
  <dc:subject/>
  <cp:keywords/>
  <cp:category/>
</cp:coreProperties>
</file>