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<sst xmlns="http://schemas.openxmlformats.org/spreadsheetml/2006/main" uniqueCount="37">
  <si>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</si>
  <si>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</si>
  <si>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</si>
  <si>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sadzonek kwiatów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</si>
  <si>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</si>
  <si>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</si>
  <si>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</si>
  <si>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</si>
  <si>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</si>
  <si>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</si>
  <si>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</si>
  <si>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</si>
  <si>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</si>
  <si>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</si>
  <si>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</si>
  <si>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Formularz ofertowy wraz z załącznikiem</t>
  </si>
  <si>
    <t>Należy załączyć:
- uzupełniony i podpisany formularz oferty-
- uzupełniony i podpisany załącznik do formularza oferty z wyszczególnionymi pozycjami i cenami jednostkowymi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</si>
  <si>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</si>
  <si>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</si>
  <si>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</si>
  <si>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</si>
  <si>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</si>
  <si>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</si>
  <si>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</si>
  <si>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sadzonek kwiatów</t>
  </si>
  <si>
    <t>Dostawa zgodnie z treścią zapytania ofertowego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</si>
  <si>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</si>
  <si>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</si>
  <si>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</si>
  <si>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</si>
  <si>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</si>
  <si>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</si>
  <si>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</si>
  <si>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</si>
  <si>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zalacznik-2-WYKAZ-KWIATOW-2024.docx</t>
  </si>
  <si>
    <t>zapytanie-kwiaty-2024.docx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</si>
  <si>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531 722 812&lt;/span&gt;&lt;/p&gt;&lt;p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</si>
</sst>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19622270d4a5cb10075f1a745f196a5.docx" TargetMode="External"/><Relationship Id="rId_hyperlink_2" Type="http://schemas.openxmlformats.org/officeDocument/2006/relationships/hyperlink" Target="https://tradeweb.platformazakupowa.pl/file/get_new/52b821c7dd24573dd7722a1a1671d08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913946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2969205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2969206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2969207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2969290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1661897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913946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913946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2025-04-21T01:04:53+02:00</dcterms:created>
  <dcterms:modified xsi:type="dcterms:W3CDTF">2025-04-21T01:04:53+02:00</dcterms:modified>
  <dc:title>Untitled Spreadsheet</dc:title>
  <dc:description/>
  <dc:subject/>
  <cp:keywords/>
  <cp:category/>
</cp:coreProperties>
</file>