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<sst xmlns="http://schemas.openxmlformats.org/spreadsheetml/2006/main" uniqueCount="31">
  <si>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</si>
  <si>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</si>
  <si>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</si>
  <si>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doradztwa prawnego dla przeprowadzenia postępowań o udzielenie zamówienia publicznego na dostawy autobusów na potrzeby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</si>
  <si>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</si>
  <si>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</si>
  <si>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</si>
  <si>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</si>
  <si>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</si>
  <si>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</si>
  <si>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</si>
  <si>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</si>
  <si>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</si>
  <si>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</si>
  <si>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</si>
  <si>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</si>
  <si>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doradztwa prawnego dla przeprowadzenia postępowań o udzielenie zamówienia publicznego na dostawy autobusów </t>
  </si>
  <si>
    <t>Zgodnie z załącznikami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</si>
  <si>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</si>
  <si>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</si>
  <si>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</si>
  <si>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</si>
  <si>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</si>
  <si>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</si>
  <si>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</si>
  <si>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</si>
  <si>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DO.ZP.U.34.2024.DZ_Załącznik nr 1_formularz oferty.docx</t>
  </si>
  <si>
    <t>DO.ZP.U.34.2024.DZ_Załącznik nr 2_oświadczenie o spelnieniu warunkow.pdf</t>
  </si>
  <si>
    <t>DO.ZP.U.34.2024.DZ_Załącznik nr 3_oświadczenie o podstawach wykluczenia.pdf</t>
  </si>
  <si>
    <t>DO.ZP.U.34.2024.DZ_Zapytanie ofertowe_Doradztwo.pdf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</si>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</sst>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c50995225f7de0df22f8ade4e74b73.docx" TargetMode="External"/><Relationship Id="rId_hyperlink_2" Type="http://schemas.openxmlformats.org/officeDocument/2006/relationships/hyperlink" Target="https://tradeweb.platformazakupowa.pl/file/get_new/9921ed63e25f6e207bbbf12b7a738844.pdf" TargetMode="External"/><Relationship Id="rId_hyperlink_3" Type="http://schemas.openxmlformats.org/officeDocument/2006/relationships/hyperlink" Target="https://tradeweb.platformazakupowa.pl/file/get_new/194e512b8b5af4dba55f43a5254b4746.pdf" TargetMode="External"/><Relationship Id="rId_hyperlink_4" Type="http://schemas.openxmlformats.org/officeDocument/2006/relationships/hyperlink" Target="https://tradeweb.platformazakupowa.pl/file/get_new/32a0e5cb471e5686934f1d4e463e0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1664133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915168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915168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915168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915168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2025-05-04T07:35:12+02:00</dcterms:created>
  <dcterms:modified xsi:type="dcterms:W3CDTF">2025-05-04T07:35:12+02:00</dcterms:modified>
  <dc:title>Untitled Spreadsheet</dc:title>
  <dc:description/>
  <dc:subject/>
  <cp:keywords/>
  <cp:category/>
</cp:coreProperties>
</file>