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<sst xmlns="http://schemas.openxmlformats.org/spreadsheetml/2006/main" uniqueCount="34">
  <si>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</si>
  <si>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</si>
  <si>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</si>
  <si>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NetCrunch Premium - 2 letnia subskrypcja uaktualnień z utrzymaniem i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</si>
  <si>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</si>
  <si>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</si>
  <si>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</si>
  <si>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</si>
  <si>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</si>
  <si>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</si>
  <si>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</si>
  <si>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</si>
  <si>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19.07.2024.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</si>
  <si>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</si>
  <si>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</si>
  <si>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</si>
  <si>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</si>
  <si>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</si>
  <si>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</si>
  <si>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</si>
  <si>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</si>
  <si>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</si>
  <si>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NetCrunch Premium (300)- 2 letnia subskrypcja uaktualnień z utrzymaniem i wsparciem technicznym plus rozszerzenie o 50 licencji na końcówki we wsparciem na 2 lata </t>
  </si>
  <si>
    <t xml:space="preserve">na 2 lata do 19.07.2026,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</si>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</sst>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3088870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3088871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3088872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1717523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2025-06-07T07:57:34+02:00</dcterms:created>
  <dcterms:modified xsi:type="dcterms:W3CDTF">2025-06-07T07:57:34+02:00</dcterms:modified>
  <dc:title>Untitled Spreadsheet</dc:title>
  <dc:description/>
  <dc:subject/>
  <cp:keywords/>
  <cp:category/>
</cp:coreProperties>
</file>