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<sst xmlns="http://schemas.openxmlformats.org/spreadsheetml/2006/main" uniqueCount="41">
  <si>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</si>
  <si>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</si>
  <si>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</si>
  <si>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6 sztuk foteli obrotowych ergonomicznych do Ośrodka Sportu i Rekreacji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</si>
  <si>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</si>
  <si>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</si>
  <si>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</si>
  <si>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</si>
  <si>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</si>
  <si>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</si>
  <si>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</si>
  <si>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</si>
  <si>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7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</si>
  <si>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</si>
  <si>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</si>
  <si>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</si>
  <si>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 zgodny z rozporządzeniem Ministra Rodziny i Polityki Społecznej z dnia 18 października 2023 r. zmieniające rozporządzenie w sprawie bezpieczeństwa i higieny pracy na stanowiskach wyposażonych w monitory ekranowe. (Dz. U. Warszawa, dnia 2 listopada 2023 r. Poz. 2367).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</si>
  <si>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</si>
  <si>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</si>
  <si>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Informacja w zakresie kolorystyki przedmiotu zamówienia</t>
  </si>
  <si>
    <t xml:space="preserve">Załączam wizualizację oferowanego przedmiotu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</si>
  <si>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</si>
  <si>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</si>
  <si>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</si>
  <si>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</si>
  <si>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</si>
  <si>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</si>
  <si>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</si>
  <si>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sześciu (6) sztuk foteli obrotowych ergonomicznych do Ośrodka Sportu i Rekreacji Wyspiarz w Świnoujściu</t>
  </si>
  <si>
    <t>Przedmiot zamówienia musi być zgodny z opisem przedmiotu zamówienia. Zamawiający zaleca dostawę fotelu obrotowego RIVERTON lub równoważnego.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</si>
  <si>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</si>
  <si>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</si>
  <si>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</si>
  <si>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</si>
  <si>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</si>
  <si>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</si>
  <si>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</si>
  <si>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</si>
  <si>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informacyjne dla Oferenta i Wykonawcy.pdf</t>
  </si>
  <si>
    <t>Opis przedmiotu zamówienia Zakup 6 foteli obrotowych ergonomicznych typu Riverton.pdf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</si>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</sst>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34049f4a942e06ccd0dec2b5b656c76.pdf" TargetMode="External"/><Relationship Id="rId_hyperlink_2" Type="http://schemas.openxmlformats.org/officeDocument/2006/relationships/hyperlink" Target="https://tradeweb.platformazakupowa.pl/file/get_new/5e1bd9fed705dda5fb9850e3b74ead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1729876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960620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960620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2025-05-07T06:55:12+02:00</dcterms:created>
  <dcterms:modified xsi:type="dcterms:W3CDTF">2025-05-07T06:55:12+02:00</dcterms:modified>
  <dc:title>Untitled Spreadsheet</dc:title>
  <dc:description/>
  <dc:subject/>
  <cp:keywords/>
  <cp:category/>
</cp:coreProperties>
</file>