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<sst xmlns="http://schemas.openxmlformats.org/spreadsheetml/2006/main" uniqueCount="35">
  <si>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</si>
  <si>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</si>
  <si>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</si>
  <si>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studzienek wodomierzowych i zaworów do wody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</si>
  <si>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</si>
  <si>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</si>
  <si>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</si>
  <si>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</si>
  <si>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</si>
  <si>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</si>
  <si>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</si>
  <si>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</si>
  <si>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</si>
  <si>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</si>
  <si>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</si>
  <si>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</si>
  <si>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</si>
  <si>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</si>
  <si>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studzienek wodomierzowych i zaworów do wody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</si>
  <si>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</si>
  <si>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</si>
  <si>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</si>
  <si>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</si>
  <si>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</si>
  <si>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</si>
  <si>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</si>
  <si>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</si>
  <si>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</si>
  <si>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</si>
  <si>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Zał_Nr_2_Formularz_cenowy.xls</t>
  </si>
  <si>
    <t>Zał_Nr_3_wzór Oświadczenia podstawy wykluczenia.doc</t>
  </si>
  <si>
    <t>Zał_Nr_4_wzór umowy.pdf</t>
  </si>
  <si>
    <t>Zał_nr_5_Klauzula_informacyjna.doc</t>
  </si>
  <si>
    <t>Zapytanie ofertowe.pdf</t>
  </si>
  <si>
    <t>&lt;p class="MsoNormal" style="text-align:justify"&gt;Zamawiający – Miejskie Wodociągi
i Oczyszczalnia sp. z o.o. z siedzibą w Grudziądzu, informuje o&amp;nbsp;wszczęciu &lt;span lang="X-NONE"&gt;o udzielenie zamówienia&lt;/span&gt;
o wartości poniżej&lt;span lang="X-NONE"&gt; kwoty 130 000 złotych&lt;/span&gt;&lt;span lang="X-NONE"&gt; &lt;/span&gt;prowadzonego w trybie&amp;nbsp;zapytania ofertowego&amp;nbsp;pn.&amp;nbsp;&lt;a name="_Hlk173844013"&gt;&lt;strong&gt;Sprzedaż i &lt;/strong&gt;&lt;/a&gt;&lt;a name="_Hlk173833549"&gt;&lt;strong&gt;dostaw&lt;/strong&gt;&lt;/a&gt;&lt;a name="_Hlk167778408"&gt;&lt;strong&gt;a&lt;/strong&gt;&lt;/a&gt;&lt;span style="font-size:10.0pt;line-height:
107%;mso-fareast-font-family:&amp;quot;Times New Roman&amp;quot;;mso-bidi-font-family:Calibri;
mso-fareast-language:PL"&gt; &lt;/span&gt;&lt;a name="_Hlk173844073"&gt;&lt;strong&gt;studzienek wodomierzowych i
zaworów do wody&lt;/strong&gt;&lt;/a&gt;.&lt;strong&gt;&lt;o:p&gt;&lt;/o:p&gt;&lt;/strong&gt;&lt;/p&gt;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5/2021 Zarządu MWiO sp. z o. o. z dnia 01 marca 2021 r.,
zmienione Aneksem Nr 5 z dnia 11 kwietnia 2024 r.),, zwanego dalej
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
&lt;p class="MsoNormal" style="text-align:justify"&gt;Postępowanie prowadzone jest w
trybie przetargu nieograniczonego.&lt;o:p&gt;&lt;/o:p&gt;&lt;/p&gt;
&lt;p class="MsoNormal" style="text-align:justify"&gt;&lt;strong&gt;Opis przedmiotu zamówienia&lt;o:p&gt;&lt;/o:p&gt;&lt;/strong&gt;&lt;/p&gt;
&lt;p class="MsoListParagraph" style="margin-left:0cm;text-align:justify"&gt;&lt;a name="_Hlk93390588"&gt;&lt;/a&gt;&lt;a name="_Hlk98319995"&gt;&lt;/a&gt;&lt;a name="_Hlk97893365"&gt;Przedmiotem zamówienia jest sprzedaż i
dostawa dostawy studzienek wodomierzowych &lt;br&gt;
i zaworów do wody dla MWiO sp. z o.o. z siedzibą w Grudziądzu. Szczegółowy opis
przedmiotu zamówienia z wykazem asortymentowym towarów określa Załącznik nr 2
do Zapytania ofertowego.&lt;o:p&gt;&lt;/o:p&gt;&lt;/a&gt;&lt;/p&gt;
&lt;p class="MsoNormal" style="text-align:justify"&gt;Rodzaj zamówienia: &lt;strong&gt;dostawa&lt;/strong&gt;&lt;o:p&gt;&lt;/o:p&gt;&lt;/p&gt;
&lt;p class="MsoNormal" style="text-align:justify"&gt;&lt;strong&gt;Termin składania ofert&lt;/strong&gt;:&amp;nbsp;&lt;strong&gt;23.08.2024
r. godz. 10:00.&lt;o:p&gt;&lt;/o:p&gt;&lt;/strong&gt;&lt;/p&gt;
&lt;p class="MsoNormal" style="text-align:justify"&gt;&lt;strong&gt;Termin realizacji zamówienia: &lt;/strong&gt;Wymagany
termin realizacji zamówienia: &lt;strong&gt;do 30 dni roboczych&lt;/strong&gt;&lt;strong&gt; od
dnia podpisania umowy. &lt;o:p&gt;&lt;/o:p&gt;&lt;/strong&gt;&lt;/p&gt;
&lt;p class="MsoNormal" style="text-align:justify"&gt;W załącznikach do postępowania
zamieszczono specyfikację oraz pozostałą dokumentację związaną &lt;br&gt;
z przedmiotem zamówienia.&amp;nbsp;&lt;o:p&gt;&lt;/o:p&gt;&lt;/p&gt;
&lt;p class="MsoNormal" style="margin-bottom:0cm;text-align:justify"&gt;&lt;strong&gt;Wadium:&lt;o:p&gt;&lt;/o:p&gt;&lt;/strong&gt;&lt;/p&gt;
&lt;p class="MsoNormal" style="text-align:justify"&gt;Wykonawca zobowiązany jest
zabezpieczyć swą ofertę wadium w kwocie:&lt;strong&gt; 3
100&lt;/strong&gt;&lt;strong&gt;,00 zł&lt;/strong&gt;&lt;o:p&gt;&lt;/o:p&gt;&lt;/p&gt;
&lt;p class="MsoNormal" style="text-align:justify"&gt;W związku z powyższym przycisk
“Wyślij wiadomość do zamawiającego” służy do komunikacji &lt;br&gt;
z Zamawiającym.&lt;o:p&gt;&lt;/o:p&gt;&lt;/p&gt;
&lt;p class="MsoNormal" style="text-align:justify"&gt;Jeżeli będą Państwo mieli pytania
związane z procesem złożenia oferty/wniosku prosimy o kontakt &lt;br&gt;
z Centrum Wsparcia Klienta platformazakupowa.pl, tel. 22 101 02 02&lt;br&gt;
e-mail:cwk@platformazakupowa.pl.&lt;o:p&gt;&lt;/o:p&gt;&lt;/p&gt;
&lt;p class="MsoNormal" style="text-align:justify"&gt;Oficjalnym potwierdzeniem chęci
realizacji zamówienia przez Zamawiającego jest wysłanie zamówienia lub podpisanie&amp;nbsp;umowy.&amp;nbsp;&amp;nbsp;Wiadomości
z platformy zakupowej 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</si>
</sst>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417c28d995e7702ad0cc47df5449c7.doc" TargetMode="External"/><Relationship Id="rId_hyperlink_2" Type="http://schemas.openxmlformats.org/officeDocument/2006/relationships/hyperlink" Target="https://tradeweb.platformazakupowa.pl/file/get_new/af29c064cecd08182c66b953a02f9c94.xls" TargetMode="External"/><Relationship Id="rId_hyperlink_3" Type="http://schemas.openxmlformats.org/officeDocument/2006/relationships/hyperlink" Target="https://tradeweb.platformazakupowa.pl/file/get_new/a5a15ee23abbf1907cdb436b22c2162c.doc" TargetMode="External"/><Relationship Id="rId_hyperlink_4" Type="http://schemas.openxmlformats.org/officeDocument/2006/relationships/hyperlink" Target="https://tradeweb.platformazakupowa.pl/file/get_new/e21f5935ce2919f2c25d2c53e4bd7f79.pdf" TargetMode="External"/><Relationship Id="rId_hyperlink_5" Type="http://schemas.openxmlformats.org/officeDocument/2006/relationships/hyperlink" Target="https://tradeweb.platformazakupowa.pl/file/get_new/7f2f2e6bf0d71e2072da6c140332ec22.doc" TargetMode="External"/><Relationship Id="rId_hyperlink_6" Type="http://schemas.openxmlformats.org/officeDocument/2006/relationships/hyperlink" Target="https://tradeweb.platformazakupowa.pl/file/get_new/ce17fbf205aaf7fd4b3c534e1c4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966000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966000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966000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966000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966000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966000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2025-04-29T20:32:07+02:00</dcterms:created>
  <dcterms:modified xsi:type="dcterms:W3CDTF">2025-04-29T20:32:07+02:00</dcterms:modified>
  <dc:title>Untitled Spreadsheet</dc:title>
  <dc:description/>
  <dc:subject/>
  <cp:keywords/>
  <cp:category/>
</cp:coreProperties>
</file>